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<sst xmlns="http://schemas.openxmlformats.org/spreadsheetml/2006/main" count="166" uniqueCount="84">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</sst>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45785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45789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45790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F10" sqref="F1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66783512264</v>
      </c>
      <c r="D4" s="10">
        <v>66652519745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14493.41</v>
      </c>
      <c r="D6" s="11">
        <v>14489.07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66829165551</v>
      </c>
      <c r="D8" s="23">
        <v>66783512264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14504.26</v>
      </c>
      <c r="D10" s="25">
        <v>14493.41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45653287</v>
      </c>
      <c r="D11" s="16">
        <v>130992519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49973383</v>
      </c>
      <c r="D12" s="15">
        <v>19992519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-4320096</v>
      </c>
      <c r="D13" s="26">
        <v>111000000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10.85</v>
      </c>
      <c r="D15" s="21">
        <v>4.34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66829165551</v>
      </c>
      <c r="D17" s="15">
        <v>66783512264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60771803274</v>
      </c>
      <c r="D18" s="15">
        <v>60685949042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321045413.2256</v>
      </c>
      <c r="D21" s="9">
        <v>320805253.24959999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4.8039715980083197E-3</v>
      </c>
      <c r="D22" s="12">
        <v>4.8036595017859184E-3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{'SheetId':'0f0a93f5-60f7-4c27-9121-9ea290dd8334','UId':'7d8df9de-6ec3-46c6-a9cb-3bb3debdabc3','Col':3,'Row':4,'Format':'numberic','Value':'66783512264','TargetCode':''}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{'SheetId':'0f0a93f5-60f7-4c27-9121-9ea290dd8334','UId':'6878300a-c20f-462d-9746-1f03421f3475','Col':4,'Row':4,'Format':'numberic','Value':'66652519745','TargetCode':''}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{'SheetId':'0f0a93f5-60f7-4c27-9121-9ea290dd8334','UId':'cc99c128-86ca-47ff-b226-95c60d9beb91','Col':3,'Row':6,'Format':'numberic','Value':'14493.41','TargetCode':''}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{'SheetId':'0f0a93f5-60f7-4c27-9121-9ea290dd8334','UId':'c3bfcec2-e653-4f82-860b-803225fef5d1','Col':4,'Row':6,'Format':'numberic','Value':'14489.07','TargetCode':''}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{'SheetId':'0f0a93f5-60f7-4c27-9121-9ea290dd8334','UId':'1a4c42c9-725c-46f6-8a85-4bdbfb1f8740','Col':3,'Row':8,'Format':'numberic','Value':'66829165551','TargetCode':''}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{'SheetId':'0f0a93f5-60f7-4c27-9121-9ea290dd8334','UId':'102a5969-ecf0-48a6-9b4c-2ef748e27d05','Col':4,'Row':8,'Format':'numberic','Value':'66783512264','TargetCode':''}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{'SheetId':'0f0a93f5-60f7-4c27-9121-9ea290dd8334','UId':'0adef1d5-524d-427d-84c0-491fb70d8521','Col':3,'Row':10,'Format':'numberic','Value':'14504.26','TargetCode':''}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{'SheetId':'0f0a93f5-60f7-4c27-9121-9ea290dd8334','UId':'dfb17dcf-c5ba-4757-9b28-e20992bc4553','Col':4,'Row':10,'Format':'numberic','Value':'14493.41','TargetCode':''}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{'SheetId':'0f0a93f5-60f7-4c27-9121-9ea290dd8334','UId':'8c1be6bf-76a4-42d7-9fe4-f4822068d5a4','Col':3,'Row':11,'Format':'numberic','Value':'45653287','TargetCode':''}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{'SheetId':'0f0a93f5-60f7-4c27-9121-9ea290dd8334','UId':'45174d06-2d38-411d-96aa-79e2629d72fe','Col':4,'Row':11,'Format':'numberic','Value':'130992519','TargetCode':''}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{'SheetId':'0f0a93f5-60f7-4c27-9121-9ea290dd8334','UId':'47189bce-6760-48da-9fba-cbd16cc1da69','Col':3,'Row':12,'Format':'numberic','Value':'49973383','TargetCode':''}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{'SheetId':'0f0a93f5-60f7-4c27-9121-9ea290dd8334','UId':'54b90877-796c-44fd-b01c-bac401362c90','Col':4,'Row':12,'Format':'numberic','Value':'19992519','TargetCode':''}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{'SheetId':'0f0a93f5-60f7-4c27-9121-9ea290dd8334','UId':'b596263e-ac83-4575-a696-5d078fa3d3e4','Col':3,'Row':13,'Format':'numberic','Value':'-4320096','TargetCode':''}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{'SheetId':'0f0a93f5-60f7-4c27-9121-9ea290dd8334','UId':'97dfbdb2-a540-49b5-997a-79b58e09a2ce','Col':4,'Row':13,'Format':'numberic','Value':'111000000','TargetCode':''}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{'SheetId':'0f0a93f5-60f7-4c27-9121-9ea290dd8334','UId':'99c444f1-5fe2-45a1-82fa-ae77b2e76c8c','Col':3,'Row':15,'Format':'numberic','Value':'10.85','TargetCode':''}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{'SheetId':'0f0a93f5-60f7-4c27-9121-9ea290dd8334','UId':'b5f075a6-84c7-47a7-aca6-304f3e7f098b','Col':3,'Row':17,'Format':'numberic','Value':'66829165551','TargetCode':''}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{'SheetId':'0f0a93f5-60f7-4c27-9121-9ea290dd8334','UId':'4a3b5e69-6655-4a3c-91ad-151d0daffbbe','Col':4,'Row':17,'Format':'numberic','Value':'66783512264','TargetCode':''}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{'SheetId':'0f0a93f5-60f7-4c27-9121-9ea290dd8334','UId':'bc8aae90-3d32-424c-89d6-00637a1a5749','Col':3,'Row':18,'Format':'numberic','Value':'60771803274','TargetCode':''}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{'SheetId':'0f0a93f5-60f7-4c27-9121-9ea290dd8334','UId':'0712758c-ed69-4c11-ad9c-a1786f232e94','Col':4,'Row':18,'Format':'numberic','Value':'60685949042','TargetCode':''}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{'SheetId':'0f0a93f5-60f7-4c27-9121-9ea290dd8334','UId':'66104325-15b6-436e-8977-c1215983f874','Col':3,'Row':21,'Format':'numberic','Value':'321045413.2256','TargetCode':''}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{'SheetId':'0f0a93f5-60f7-4c27-9121-9ea290dd8334','UId':'7db1f99a-6d4f-4763-baf8-36e5fd015757','Col':4,'Row':21,'Format':'numberic','Value':'320805253.2496','TargetCode':''}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{'SheetId':'0f0a93f5-60f7-4c27-9121-9ea290dd8334','UId':'17834fd5-1e27-40b9-8148-68fc4fbf1c12','Col':3,'Row':22,'Format':'numberic','Value':'0.00480397159800832','TargetCode':''}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{'SheetId':'0f0a93f5-60f7-4c27-9121-9ea290dd8334','UId':'e387b061-10a9-488c-9da4-acb1bc80e5aa','Col':4,'Row':22,'Format':'numberic','Value':'0.00480365950178592','TargetCode':''}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ncpi66xqyzfjSDZOoRTjdPHuBf+D8o6lgerrcgyEEyc=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D/Oej9hftRJEBHBAIok+55zXok4t9oNb01Hmt93WFdE=</DigestValue>
    </Reference>
  </SignedInfo>
  <SignatureValue>Pr2Yg3Kqcm+GlTvRUkbqRlvrzPgPdM+LmBE2o7+hfjkx+fGjLKYYKLPjrv3/TiHmoaM+eEhmMAyw
cGRbsvLwGHIikaR7Afw5xVxZ614R8x9AuM3UTs0/GK9YtVoQ6sO7+cvCdHP5utUM2YGjHL/N2sMx
svHzdd/Yh2GiOozawV3kzQ0qD/RwaTqzxBtaBICpHGn/uOQ0iL824ITz+s9bXifdNnBgKr6Bhnb7
OurEnotNd3W/O5nHE4tvkZWXO3O/bZWxDcdbd0rQ0L+9ejQyd6pZdFD+2+8BoZYvoMmPXimFSEOq
1m2YN7BL6QKy2R1VzEAlgQZWf6gaU+ZM8fwHRA==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nemlqQZeB4/wEa4DsyEBMKLQS1kMQIm7zoUOVId0hfc=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WqYQ2eNsw85MaP01cQISXPfQhlvFqKMM3CdIKCjMYqM=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ZDpiFG7If9XWDxUSJVBatA8GYupsiYSbyVNfuKGlIC4=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2025-05-13T07:10:41Z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2025-05-13T07:10:41Z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3CUPRlA0rfD4y6EPxMQPoOYA0hZeYPW+maWHsl+qfBY=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Ydu67bmsN/l9H3bxCXzUR08EaHkCKQW4G/xDlmwcsPo=</DigestValue>
    </Reference>
  </SignedInfo>
  <SignatureValue>A56yACpPTHFKXiw8omu4ysOBTdIiI1HmGgYhV0rrXrdJiJhZUGz/gYk0QRnQCE8Q4AwLrpDjdBuM
3Uf18wjRdCsq0q1luW8/Nxm/w+sySOVFsQRoatQ084WMBwD+kYY/miqMWKU8mw19YPkwegboFWlS
BwzZIDytC9dwo+d10mNgw77PmFdY/MiBkIhEvEcr7StYy5+Ntaot5aEAOl0E1cKRKCBxnAlgOxFk
PKgiy3vM9yhAFWzDmV2iRcOGCGHgx/NdQIx5eoVSkKpv5Mqxcc2dMHkn/Hm0rWEhyyRgvihqhdWz
HqxWQ/JDo5ui8WZYbrKFBrLnwYt/x7wHe8nXrA==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nemlqQZeB4/wEa4DsyEBMKLQS1kMQIm7zoUOVId0hfc=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WqYQ2eNsw85MaP01cQISXPfQhlvFqKMM3CdIKCjMYqM=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ZDpiFG7If9XWDxUSJVBatA8GYupsiYSbyVNfuKGlIC4=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2025-05-13T08:31:50Z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2025-05-13T08:31:50Z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2025-05-13T07:08:36Z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