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<sst xmlns="http://schemas.openxmlformats.org/spreadsheetml/2006/main" count="168" uniqueCount="85">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</sst>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45783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45784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45785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9" sqref="C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66652519745</v>
      </c>
      <c r="D4" s="10">
        <v>66602519375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14489.07</v>
      </c>
      <c r="D6" s="11">
        <v>14478.2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66783512264</v>
      </c>
      <c r="D8" s="23">
        <v>66652519745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14493.41</v>
      </c>
      <c r="D10" s="25">
        <v>14489.07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130992519</v>
      </c>
      <c r="D11" s="16">
        <v>50000370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19992519</v>
      </c>
      <c r="D12" s="15">
        <v>50000370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111000000</v>
      </c>
      <c r="D13" s="26"/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4.34</v>
      </c>
      <c r="D15" s="21">
        <v>10.87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66783512264</v>
      </c>
      <c r="D17" s="15">
        <v>66655445758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60685949042</v>
      </c>
      <c r="D18" s="15">
        <v>60458966009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320805253.24959999</v>
      </c>
      <c r="D21" s="9">
        <v>320709189.25920004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4.8036595017859184E-3</v>
      </c>
      <c r="D22" s="12">
        <v>4.8116588913093318E-3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{'SheetId':'0f0a93f5-60f7-4c27-9121-9ea290dd8334','UId':'7d8df9de-6ec3-46c6-a9cb-3bb3debdabc3','Col':3,'Row':4,'Format':'numberic','Value':'66652519745','TargetCode':''}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{'SheetId':'0f0a93f5-60f7-4c27-9121-9ea290dd8334','UId':'6878300a-c20f-462d-9746-1f03421f3475','Col':4,'Row':4,'Format':'numberic','Value':'66602519375','TargetCode':''}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{'SheetId':'0f0a93f5-60f7-4c27-9121-9ea290dd8334','UId':'cc99c128-86ca-47ff-b226-95c60d9beb91','Col':3,'Row':6,'Format':'numberic','Value':'14489.07','TargetCode':''}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{'SheetId':'0f0a93f5-60f7-4c27-9121-9ea290dd8334','UId':'c3bfcec2-e653-4f82-860b-803225fef5d1','Col':4,'Row':6,'Format':'numberic','Value':'14478.2','TargetCode':''}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{'SheetId':'0f0a93f5-60f7-4c27-9121-9ea290dd8334','UId':'1a4c42c9-725c-46f6-8a85-4bdbfb1f8740','Col':3,'Row':8,'Format':'numberic','Value':'66783512264','TargetCode':''}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{'SheetId':'0f0a93f5-60f7-4c27-9121-9ea290dd8334','UId':'102a5969-ecf0-48a6-9b4c-2ef748e27d05','Col':4,'Row':8,'Format':'numberic','Value':'66652519745','TargetCode':''}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{'SheetId':'0f0a93f5-60f7-4c27-9121-9ea290dd8334','UId':'0adef1d5-524d-427d-84c0-491fb70d8521','Col':3,'Row':10,'Format':'numberic','Value':'14493.41','TargetCode':''}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{'SheetId':'0f0a93f5-60f7-4c27-9121-9ea290dd8334','UId':'dfb17dcf-c5ba-4757-9b28-e20992bc4553','Col':4,'Row':10,'Format':'numberic','Value':'14489.07','TargetCode':''}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{'SheetId':'0f0a93f5-60f7-4c27-9121-9ea290dd8334','UId':'8c1be6bf-76a4-42d7-9fe4-f4822068d5a4','Col':3,'Row':11,'Format':'numberic','Value':'130992519','TargetCode':''}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{'SheetId':'0f0a93f5-60f7-4c27-9121-9ea290dd8334','UId':'45174d06-2d38-411d-96aa-79e2629d72fe','Col':4,'Row':11,'Format':'numberic','Value':'50000370','TargetCode':''}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{'SheetId':'0f0a93f5-60f7-4c27-9121-9ea290dd8334','UId':'47189bce-6760-48da-9fba-cbd16cc1da69','Col':3,'Row':12,'Format':'numberic','Value':'19992519','TargetCode':''}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{'SheetId':'0f0a93f5-60f7-4c27-9121-9ea290dd8334','UId':'54b90877-796c-44fd-b01c-bac401362c90','Col':4,'Row':12,'Format':'numberic','Value':'50000370','TargetCode':''}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{'SheetId':'0f0a93f5-60f7-4c27-9121-9ea290dd8334','UId':'b596263e-ac83-4575-a696-5d078fa3d3e4','Col':3,'Row':13,'Format':'numberic','Value':'111000000','TargetCode':''}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{'SheetId':'0f0a93f5-60f7-4c27-9121-9ea290dd8334','UId':'3c320467-dbd9-42b8-b876-53a4718cfc56','Col':4,'Row':15,'Format':'numberic','Value':'10.87','TargetCode':''}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{'SheetId':'0f0a93f5-60f7-4c27-9121-9ea290dd8334','UId':'b5f075a6-84c7-47a7-aca6-304f3e7f098b','Col':3,'Row':17,'Format':'numberic','Value':'66783512264','TargetCode':''}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{'SheetId':'0f0a93f5-60f7-4c27-9121-9ea290dd8334','UId':'4a3b5e69-6655-4a3c-91ad-151d0daffbbe','Col':4,'Row':17,'Format':'numberic','Value':'66655445758','TargetCode':''}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{'SheetId':'0f0a93f5-60f7-4c27-9121-9ea290dd8334','UId':'bc8aae90-3d32-424c-89d6-00637a1a5749','Col':3,'Row':18,'Format':'numberic','Value':'60685949042','TargetCode':''}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{'SheetId':'0f0a93f5-60f7-4c27-9121-9ea290dd8334','UId':'0712758c-ed69-4c11-ad9c-a1786f232e94','Col':4,'Row':18,'Format':'numberic','Value':'60458966009','TargetCode':''}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{'SheetId':'0f0a93f5-60f7-4c27-9121-9ea290dd8334','UId':'66104325-15b6-436e-8977-c1215983f874','Col':3,'Row':21,'Format':'numberic','Value':'320805253.2496','TargetCode':''}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{'SheetId':'0f0a93f5-60f7-4c27-9121-9ea290dd8334','UId':'7db1f99a-6d4f-4763-baf8-36e5fd015757','Col':4,'Row':21,'Format':'numberic','Value':'320709189.2592','TargetCode':''}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{'SheetId':'0f0a93f5-60f7-4c27-9121-9ea290dd8334','UId':'17834fd5-1e27-40b9-8148-68fc4fbf1c12','Col':3,'Row':22,'Format':'numberic','Value':'0.00480365950178592','TargetCode':''}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{'SheetId':'0f0a93f5-60f7-4c27-9121-9ea290dd8334','UId':'e387b061-10a9-488c-9da4-acb1bc80e5aa','Col':4,'Row':22,'Format':'numberic','Value':'0.00481165889130933','TargetCode':''}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OpoF9ir/0BVjjymHzoeuLXPzvmK6PxEZ+IjcBFcMo+A=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UyKphPRMh7+Huv2LVjStRX5CCuB7bMJ4AlYcGFNhXIg=</DigestValue>
    </Reference>
  </SignedInfo>
  <SignatureValue>t2oEfInXb29AmK+B4QKQ7gINJwKexMEOQCXj5bVd9KdPZpoozAMt+eNlFJXeAVsKnEwhPOf+ZlIW
eegKMEKfUCfDqxs7Tc767NxQKa10rkXcKOa00fO2adcaxAZbzNBoRP64LS5fzVjw4cFWjnokk7Xq
nuPzBmhuwuH5GMdLjegBE9bjdbHnI6qhUnP6W5C+EpViLCIXXLZFgxlveAeJbh2/v6mzYYu7Mzxy
+LodOGH9u7hrE188fY2oAP6/qXR37PIoUEltRk4TYS/kyqSj0AcAcD9SnNZZbMLSWiieLICGtWh8
zB1s5kdEFdADw5s3BpV06K7aS2MY5pDTC+EtDg==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hKlnT8m6Ay0Kw5jGidvWgp+uo0CKk+t5WNoBcZTp6ok=</DigestValue>
      </Reference>
      <Reference URI="/xl/styles.xml?ContentType=application/vnd.openxmlformats-officedocument.spreadsheetml.styles+xml">
        <DigestMethod Algorithm="http://www.w3.org/2001/04/xmlenc#sha256"/>
        <DigestValue>cd99L2HKmJJ10kgamWviKJKQNxBZ4HdiUnZRwZH4xQ0=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HJgPXHU8lNLWZdRxLIE6NosdHm4bvIIHVlSnthvjE7A=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heDdBZDUaIaHuXrLpUT0uYVi7H1ITNAJ1Ws2nXeWiA8=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4TKHgwlvDsgwMcpalV8rJUN36TdifCfXpc8xAeaZOeg=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2025-05-08T09:36:46Z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2025-05-08T09:36:46Z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0yxZSpDwo1gGGumRLrUPHvZKvrIr/iZFlenaXdQEesI=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m8ZxSLLyt59hNy+yegQZfm0qVE+E7W+vYZfY5JDw1MU=</DigestValue>
    </Reference>
  </SignedInfo>
  <SignatureValue>KYvNqf6NC/ekcJ5XdWkORtPi8tAfyFzhr3/83NmKyuGZ0g+OTbvLJ96+JRgUxs0SmdqJjbueMBWE
qPxxqTm/U5lPow//5cONetN1QVsDkvgWpnHIS+jcxKHvJfVl8GEvcSvpvu94E7FrkjT3OS6YOeyg
HzRD5XoubagVOmLtNeH+UveN5HaTIq1jYc8/xNwDdPSHwKey0XmSwFOLwyG4AxHkVj5oeBTEnyr1
u663hxCO2FNR8PXYyYudnltof899ayBZkxhTQD+qhCpJMQYXqkl2ypgc9j8mlvXuxo/+500SPgWq
RnGY6tdAmWOmqcEhphle4PlS6WapXulhThIt3Q==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hKlnT8m6Ay0Kw5jGidvWgp+uo0CKk+t5WNoBcZTp6ok=</DigestValue>
      </Reference>
      <Reference URI="/xl/styles.xml?ContentType=application/vnd.openxmlformats-officedocument.spreadsheetml.styles+xml">
        <DigestMethod Algorithm="http://www.w3.org/2001/04/xmlenc#sha256"/>
        <DigestValue>cd99L2HKmJJ10kgamWviKJKQNxBZ4HdiUnZRwZH4xQ0=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HJgPXHU8lNLWZdRxLIE6NosdHm4bvIIHVlSnthvjE7A=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heDdBZDUaIaHuXrLpUT0uYVi7H1ITNAJ1Ws2nXeWiA8=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4TKHgwlvDsgwMcpalV8rJUN36TdifCfXpc8xAeaZOeg=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2025-05-08T09:45:56Z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2025-05-08T09:45:56Z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2025-05-08T09:27:19Z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