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7820" windowHeight="3870" firstSheet="1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<sst xmlns="http://schemas.openxmlformats.org/spreadsheetml/2006/main" count="170" uniqueCount="85">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</sst>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C38" sqref="C38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45771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45775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45776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B14" sqref="B1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66575308592</v>
      </c>
      <c r="D4" s="10">
        <v>66655445758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14462.98</v>
      </c>
      <c r="D6" s="11">
        <v>14458.64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66534558814</v>
      </c>
      <c r="D8" s="23">
        <v>66575308592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14473.86</v>
      </c>
      <c r="D10" s="25">
        <v>14462.98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-40749778</v>
      </c>
      <c r="D11" s="16">
        <v>-80137166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50043683</v>
      </c>
      <c r="D12" s="15">
        <v>19962231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-90793461</v>
      </c>
      <c r="D13" s="26">
        <v>-100099397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10.88</v>
      </c>
      <c r="D15" s="21">
        <v>4.34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66655445758</v>
      </c>
      <c r="D17" s="15">
        <v>66655445758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60374150458</v>
      </c>
      <c r="D18" s="15">
        <v>60355591711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320372522.60160005</v>
      </c>
      <c r="D21" s="9">
        <v>320131698.58880001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4.8151295854717271E-3</v>
      </c>
      <c r="D22" s="12">
        <v>4.8085649974331252E-3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{'SheetId':'0f0a93f5-60f7-4c27-9121-9ea290dd8334','UId':'7d8df9de-6ec3-46c6-a9cb-3bb3debdabc3','Col':3,'Row':4,'Format':'numberic','Value':'66575308592','TargetCode':''}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{'SheetId':'0f0a93f5-60f7-4c27-9121-9ea290dd8334','UId':'6878300a-c20f-462d-9746-1f03421f3475','Col':4,'Row':4,'Format':'numberic','Value':'66655445758','TargetCode':''}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{'SheetId':'0f0a93f5-60f7-4c27-9121-9ea290dd8334','UId':'cc99c128-86ca-47ff-b226-95c60d9beb91','Col':3,'Row':6,'Format':'numberic','Value':'14462.98','TargetCode':''}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{'SheetId':'0f0a93f5-60f7-4c27-9121-9ea290dd8334','UId':'c3bfcec2-e653-4f82-860b-803225fef5d1','Col':4,'Row':6,'Format':'numberic','Value':'14458.64','TargetCode':''}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{'SheetId':'0f0a93f5-60f7-4c27-9121-9ea290dd8334','UId':'1a4c42c9-725c-46f6-8a85-4bdbfb1f8740','Col':3,'Row':8,'Format':'numberic','Value':'66534558814','TargetCode':''}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{'SheetId':'0f0a93f5-60f7-4c27-9121-9ea290dd8334','UId':'102a5969-ecf0-48a6-9b4c-2ef748e27d05','Col':4,'Row':8,'Format':'numberic','Value':'66575308592','TargetCode':''}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{'SheetId':'0f0a93f5-60f7-4c27-9121-9ea290dd8334','UId':'0adef1d5-524d-427d-84c0-491fb70d8521','Col':3,'Row':10,'Format':'numberic','Value':'14473.86','TargetCode':''}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{'SheetId':'0f0a93f5-60f7-4c27-9121-9ea290dd8334','UId':'dfb17dcf-c5ba-4757-9b28-e20992bc4553','Col':4,'Row':10,'Format':'numberic','Value':'14462.98','TargetCode':''}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{'SheetId':'0f0a93f5-60f7-4c27-9121-9ea290dd8334','UId':'8c1be6bf-76a4-42d7-9fe4-f4822068d5a4','Col':3,'Row':11,'Format':'numberic','Value':'-40749778','TargetCode':''}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{'SheetId':'0f0a93f5-60f7-4c27-9121-9ea290dd8334','UId':'45174d06-2d38-411d-96aa-79e2629d72fe','Col':4,'Row':11,'Format':'numberic','Value':'-80137166','TargetCode':''}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{'SheetId':'0f0a93f5-60f7-4c27-9121-9ea290dd8334','UId':'47189bce-6760-48da-9fba-cbd16cc1da69','Col':3,'Row':12,'Format':'numberic','Value':'50043683','TargetCode':''}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{'SheetId':'0f0a93f5-60f7-4c27-9121-9ea290dd8334','UId':'54b90877-796c-44fd-b01c-bac401362c90','Col':4,'Row':12,'Format':'numberic','Value':'19962231','TargetCode':''}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{'SheetId':'0f0a93f5-60f7-4c27-9121-9ea290dd8334','UId':'b596263e-ac83-4575-a696-5d078fa3d3e4','Col':3,'Row':13,'Format':'numberic','Value':'-90793461','TargetCode':''}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{'SheetId':'0f0a93f5-60f7-4c27-9121-9ea290dd8334','UId':'97dfbdb2-a540-49b5-997a-79b58e09a2ce','Col':4,'Row':13,'Format':'numberic','Value':'-100099397','TargetCode':''}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{'SheetId':'0f0a93f5-60f7-4c27-9121-9ea290dd8334','UId':'b5f075a6-84c7-47a7-aca6-304f3e7f098b','Col':3,'Row':17,'Format':'numberic','Value':'66655445758','TargetCode':''}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{'SheetId':'0f0a93f5-60f7-4c27-9121-9ea290dd8334','UId':'4a3b5e69-6655-4a3c-91ad-151d0daffbbe','Col':4,'Row':17,'Format':'numberic','Value':'66655445758','TargetCode':''}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{'SheetId':'0f0a93f5-60f7-4c27-9121-9ea290dd8334','UId':'bc8aae90-3d32-424c-89d6-00637a1a5749','Col':3,'Row':18,'Format':'numberic','Value':'60374150458','TargetCode':''}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{'SheetId':'0f0a93f5-60f7-4c27-9121-9ea290dd8334','UId':'0712758c-ed69-4c11-ad9c-a1786f232e94','Col':4,'Row':18,'Format':'numberic','Value':'60355591711','TargetCode':''}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{'SheetId':'0f0a93f5-60f7-4c27-9121-9ea290dd8334','UId':'66104325-15b6-436e-8977-c1215983f874','Col':3,'Row':21,'Format':'numberic','Value':'320372522.6016','TargetCode':''}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{'SheetId':'0f0a93f5-60f7-4c27-9121-9ea290dd8334','UId':'7db1f99a-6d4f-4763-baf8-36e5fd015757','Col':4,'Row':21,'Format':'numberic','Value':'320131698.5888','TargetCode':''}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{'SheetId':'0f0a93f5-60f7-4c27-9121-9ea290dd8334','UId':'17834fd5-1e27-40b9-8148-68fc4fbf1c12','Col':3,'Row':22,'Format':'numberic','Value':'0.00481512958547173','TargetCode':''}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{'SheetId':'0f0a93f5-60f7-4c27-9121-9ea290dd8334','UId':'e387b061-10a9-488c-9da4-acb1bc80e5aa','Col':4,'Row':22,'Format':'numberic','Value':'0.00480856499743313','TargetCode':''}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rMyXZacYkaDe2ExNHTgGgii1RynjJ593KVc886Vy2mc=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bIKoL6PGjPLHJ1egfg1qWcnu8/OagKxFNobw+SQSehU=</DigestValue>
    </Reference>
  </SignedInfo>
  <SignatureValue>cJZbwyDzJS2/KE0DlTK5VsrnxTK0sTrSBt9EDCz6jZXpJ+25TXCfEeahsNDod8MpIXSsZ/xb8Nwo
vLulX2oN/fAsT0upci9WSfcWi0Dht3QJZWq5IK5/FJvmspczOpqzTVd3JQsp36jpGYxAEhK6jl0D
rKfKEXlhFUjnFGoufR8cbrR/j2WCgD+Hj4GSc0hPKt5gwBfp3AqgkhbDYcDlkeeLhJjniSEbBs65
HGKQO4eHFyuXJHV7DcDKaeutzPnMXBvlLImYzAhaKqNAlhcOTeXgDMDZn4XgmszGhH+5vXcd7vWN
gfPM3p8tKaWK0H4JRuAvBoDaTuobpaopqXRKyA==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b0nkVk+vsNqzLvVAXqfmmtXvibXEG8mcxZneeOXg7AQ=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vGuRlGsjz7kKIj84hQMKm/RsnJCVh11oDezdI0fewnw=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NV1JRo1YPfNT1+nj9ZB7g20f3jfwtzgLQwJ008RVYTo=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uecqvO9EI1YiB3NgOTJrQlhvOvPPbWY28Gnn+0inKL4=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2025-04-29T07:10:57Z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2025-04-29T07:10:57Z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T2xFgGkH7dZL6w3tS4X4IdfBAWpugCr9atdris92lzg=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Kxggh0cYc6wpdx1AQBRLEUI5+NR85J+ESyAWvEssWHU=</DigestValue>
    </Reference>
  </SignedInfo>
  <SignatureValue>R0+lu0te70fNGnS29kd7f0zKcv1rZFHxY5XmBWZ/tR3L5jBbNE0MpeEM1kYgbydpYdanbUFvVlGE
dyyqhigVXUHPNOETD3g+u8WRgCDSmUFNb3QNQbQfzAaJScz9p0ytYXPENPA5XEvHCIf9FQnHGadR
aeXuOL4BV7caU/dkGzHa+kSkF2qwclC4y2mOFEIuHj4dZVIQDbjVyqQ6N3ZS5tN6ZEefQYJ2xhRJ
EFkaylEBjoZLbDOArKbSHCCduT/i+yVWz45NWIaL2IioFuz8+4TxtK3/K+rxm0v9dfXH6F2efdmB
nkEu/mpPECZ2LiiGr7uxP/HJQh8qgbb/KGNMqQ==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b0nkVk+vsNqzLvVAXqfmmtXvibXEG8mcxZneeOXg7AQ=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vGuRlGsjz7kKIj84hQMKm/RsnJCVh11oDezdI0fewnw=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NV1JRo1YPfNT1+nj9ZB7g20f3jfwtzgLQwJ008RVYTo=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uecqvO9EI1YiB3NgOTJrQlhvOvPPbWY28Gnn+0inKL4=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2025-05-05T09:20:01Z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2025-05-05T09:20:01Z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2025-04-29T03:00:20Z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