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<sst xmlns="http://schemas.openxmlformats.org/spreadsheetml/2006/main" count="174" uniqueCount="85">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</sst>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zoomScale="70" zoomScaleNormal="70" workbookViewId="0">
      <selection activeCell="D35" sqref="D35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45755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45756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45757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zoomScale="85" zoomScaleNormal="85"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zoomScale="85" zoomScaleNormal="85" workbookViewId="0">
      <selection activeCell="F10" sqref="F1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66389495369</v>
      </c>
      <c r="D4" s="10">
        <v>66343439790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14428.98</v>
      </c>
      <c r="D6" s="11">
        <v>14417.96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66425063101</v>
      </c>
      <c r="D8" s="23">
        <v>66389495369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14433.38</v>
      </c>
      <c r="D10" s="25">
        <v>14428.98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35567732</v>
      </c>
      <c r="D11" s="16">
        <v>46055579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20263464</v>
      </c>
      <c r="D12" s="15">
        <v>50663161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15304268</v>
      </c>
      <c r="D13" s="26">
        <v>-4607582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4.4000000000000004</v>
      </c>
      <c r="D15" s="21">
        <v>11.02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66425063101</v>
      </c>
      <c r="D17" s="15">
        <v>66389495369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60225409858</v>
      </c>
      <c r="D18" s="15">
        <v>60210647213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319476515.6128</v>
      </c>
      <c r="D21" s="9">
        <v>319379123.54879999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4.8095779017482097E-3</v>
      </c>
      <c r="D22" s="12">
        <v>4.8106876211915194E-3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{'SheetId':'0f0a93f5-60f7-4c27-9121-9ea290dd8334','UId':'7d8df9de-6ec3-46c6-a9cb-3bb3debdabc3','Col':3,'Row':4,'Format':'numberic','Value':'66389495369','TargetCode':''}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{'SheetId':'0f0a93f5-60f7-4c27-9121-9ea290dd8334','UId':'6878300a-c20f-462d-9746-1f03421f3475','Col':4,'Row':4,'Format':'numberic','Value':'66343439790','TargetCode':''}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{'SheetId':'0f0a93f5-60f7-4c27-9121-9ea290dd8334','UId':'cc99c128-86ca-47ff-b226-95c60d9beb91','Col':3,'Row':6,'Format':'numberic','Value':'14428.98','TargetCode':''}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{'SheetId':'0f0a93f5-60f7-4c27-9121-9ea290dd8334','UId':'c3bfcec2-e653-4f82-860b-803225fef5d1','Col':4,'Row':6,'Format':'numberic','Value':'14417.96','TargetCode':''}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{'SheetId':'0f0a93f5-60f7-4c27-9121-9ea290dd8334','UId':'1a4c42c9-725c-46f6-8a85-4bdbfb1f8740','Col':3,'Row':8,'Format':'numberic','Value':'66425063101','TargetCode':''}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{'SheetId':'0f0a93f5-60f7-4c27-9121-9ea290dd8334','UId':'102a5969-ecf0-48a6-9b4c-2ef748e27d05','Col':4,'Row':8,'Format':'numberic','Value':'66389495369','TargetCode':''}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{'SheetId':'0f0a93f5-60f7-4c27-9121-9ea290dd8334','UId':'0adef1d5-524d-427d-84c0-491fb70d8521','Col':3,'Row':10,'Format':'numberic','Value':'14433.38','TargetCode':''}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{'SheetId':'0f0a93f5-60f7-4c27-9121-9ea290dd8334','UId':'dfb17dcf-c5ba-4757-9b28-e20992bc4553','Col':4,'Row':10,'Format':'numberic','Value':'14428.98','TargetCode':''}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{'SheetId':'0f0a93f5-60f7-4c27-9121-9ea290dd8334','UId':'8c1be6bf-76a4-42d7-9fe4-f4822068d5a4','Col':3,'Row':11,'Format':'numberic','Value':'35567732','TargetCode':''}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{'SheetId':'0f0a93f5-60f7-4c27-9121-9ea290dd8334','UId':'45174d06-2d38-411d-96aa-79e2629d72fe','Col':4,'Row':11,'Format':'numberic','Value':'46055579','TargetCode':''}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{'SheetId':'0f0a93f5-60f7-4c27-9121-9ea290dd8334','UId':'47189bce-6760-48da-9fba-cbd16cc1da69','Col':3,'Row':12,'Format':'numberic','Value':'20263464','TargetCode':''}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{'SheetId':'0f0a93f5-60f7-4c27-9121-9ea290dd8334','UId':'54b90877-796c-44fd-b01c-bac401362c90','Col':4,'Row':12,'Format':'numberic','Value':'50663161','TargetCode':''}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{'SheetId':'0f0a93f5-60f7-4c27-9121-9ea290dd8334','UId':'b596263e-ac83-4575-a696-5d078fa3d3e4','Col':3,'Row':13,'Format':'numberic','Value':'15304268','TargetCode':''}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{'SheetId':'0f0a93f5-60f7-4c27-9121-9ea290dd8334','UId':'97dfbdb2-a540-49b5-997a-79b58e09a2ce','Col':4,'Row':13,'Format':'numberic','Value':'-4607582','TargetCode':''}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{'SheetId':'0f0a93f5-60f7-4c27-9121-9ea290dd8334','UId':'3c320467-dbd9-42b8-b876-53a4718cfc56','Col':4,'Row':15,'Format':'numberic','Value':'11.02','TargetCode':''}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{'SheetId':'0f0a93f5-60f7-4c27-9121-9ea290dd8334','UId':'b5f075a6-84c7-47a7-aca6-304f3e7f098b','Col':3,'Row':17,'Format':'numberic','Value':'66425063101','TargetCode':''}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{'SheetId':'0f0a93f5-60f7-4c27-9121-9ea290dd8334','UId':'4a3b5e69-6655-4a3c-91ad-151d0daffbbe','Col':4,'Row':17,'Format':'numberic','Value':'66389495369','TargetCode':''}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{'SheetId':'0f0a93f5-60f7-4c27-9121-9ea290dd8334','UId':'bc8aae90-3d32-424c-89d6-00637a1a5749','Col':3,'Row':18,'Format':'numberic','Value':'60225409858','TargetCode':''}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{'SheetId':'0f0a93f5-60f7-4c27-9121-9ea290dd8334','UId':'0712758c-ed69-4c11-ad9c-a1786f232e94','Col':4,'Row':18,'Format':'numberic','Value':'60210647213','TargetCode':''}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{'SheetId':'0f0a93f5-60f7-4c27-9121-9ea290dd8334','UId':'66104325-15b6-436e-8977-c1215983f874','Col':3,'Row':21,'Format':'numberic','Value':'319476515.6128','TargetCode':''}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{'SheetId':'0f0a93f5-60f7-4c27-9121-9ea290dd8334','UId':'7db1f99a-6d4f-4763-baf8-36e5fd015757','Col':4,'Row':21,'Format':'numberic','Value':'319379123.5488','TargetCode':''}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{'SheetId':'0f0a93f5-60f7-4c27-9121-9ea290dd8334','UId':'17834fd5-1e27-40b9-8148-68fc4fbf1c12','Col':3,'Row':22,'Format':'numberic','Value':'0.00480957790174821','TargetCode':''}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{'SheetId':'0f0a93f5-60f7-4c27-9121-9ea290dd8334','UId':'e387b061-10a9-488c-9da4-acb1bc80e5aa','Col':4,'Row':22,'Format':'numberic','Value':'0.00481068762119152','TargetCode':''}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ivp6FGAD1NuKHKEtT7A1WOtCahBKY8SwZ60Po8qDpLA=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iPFOm/gmMqPGJgLA/UTqUeLd0PgUT5uiMMVS2gmxpD0=</DigestValue>
    </Reference>
  </SignedInfo>
  <SignatureValue>LBJHlquHZ8b1TLUi3GWNL9DfygSjqtNTO59F9wIr0LELRRV/u4RCzW9eLblrPDMuu7djo2h7o6XK
MSNPTwBruTAnIgXwkJI9nIFaR+TG089Gwn1s5EhITO4yU6lvSpbueeRv3mx90BMpWt1JODz05wKK
FhznfPkLBm0uJ0vHlqmgNcaEO4bhegErgj46A7NoRp4pnEkgUXUPBqmzU9H/f8yOJm5iwVYLHhwn
fWGI2Rjp4ued2+sdp17v1CJQbLExfLIKmltedJ+GvRKTrFHnWYnKGUPGT+GEQ1LRZscXhBQJyva0
cr5qiFpaqvvcz2+MRkRkTaQbuRV00dASexAwHw==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OU0npK9ohN+OkYue4t7Drip+UpIW3dU7z8DhrwmTLvY=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06V6ILq30pTxy9kAtK4Ew+antZsFObjhcApc0S9Yofk=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oZ99nn2vKxPDtA1c3dLRXYQ83uZj2pwRdz8/OdqvsyQ=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+qMVp6QHzBXgBwv2UdTlmahlL6IVLeiQwXIfbiaZkyk=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2025-04-11T02:16:26Z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2025-04-11T02:16:26Z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krcbrXmNZ5IHl3XF+itaouyibIQvfW+Bk9JAsAuqQYo=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ZSJ4PSC6OIyLgllSo4jpsXPBSAcgcT76PIwS4F1eRqk=</DigestValue>
    </Reference>
  </SignedInfo>
  <SignatureValue>oe9JVneQNSWaO/IXuLAnIMB9lm7zP+6OKJttErGQFHVPNyjvGZgzcpjeDBLPJHEMjAF2lFuvX5IX
sX4R3/6WN+FkV2f75+QmI5RVPq0EGjLknERl14p/DDE9jZdI77x2z9jFjAoPwvKaGw1kkNhzX/vc
WWTLkYvS3qexs4G2Bie70VMUR6N9MzhxW9XeWTfG7dhDrPAByNNZMeD250TfITc9cUYBv8qmLl27
nnwPnthmUOyEMOqc8Cw03prYL8KgpjpnlPcKacZT2TZkzJNVHXPkOkoUrPehr0r4E5py5ZodETkf
nVD6w92Y51S2W19WRgHZML1+zKr+qOE0g3SNGg==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OU0npK9ohN+OkYue4t7Drip+UpIW3dU7z8DhrwmTLvY=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06V6ILq30pTxy9kAtK4Ew+antZsFObjhcApc0S9Yofk=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oZ99nn2vKxPDtA1c3dLRXYQ83uZj2pwRdz8/OdqvsyQ=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+qMVp6QHzBXgBwv2UdTlmahlL6IVLeiQwXIfbiaZkyk=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2025-04-11T03:06:05Z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2025-04-11T03:06:05Z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2025-04-10T11:11:11Z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