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195" windowHeight="9825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<sst xmlns="http://schemas.openxmlformats.org/spreadsheetml/2006/main" count="176" uniqueCount="85">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</sst>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zoomScale="70" zoomScaleNormal="70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45741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45742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45743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zoomScale="85" zoomScaleNormal="85" workbookViewId="0">
      <selection activeCell="E8" sqref="E8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66223331926</v>
      </c>
      <c r="D4" s="10">
        <v>66088684554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14398.05</v>
      </c>
      <c r="D6" s="11">
        <v>14387.65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66247919846</v>
      </c>
      <c r="D8" s="23">
        <v>66223331926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14402.53</v>
      </c>
      <c r="D10" s="25">
        <v>14398.05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24587920</v>
      </c>
      <c r="D11" s="16">
        <v>134647372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20614916</v>
      </c>
      <c r="D12" s="15">
        <v>47800159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3973004</v>
      </c>
      <c r="D13" s="26">
        <v>86847213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4.4800000000000004</v>
      </c>
      <c r="D15" s="21">
        <v>10.4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66247919846</v>
      </c>
      <c r="D17" s="15">
        <v>66223331926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60084451021</v>
      </c>
      <c r="D18" s="15">
        <v>60034000479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318793664.43680006</v>
      </c>
      <c r="D21" s="9">
        <v>318694501.60799998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4.8121309344937658E-3</v>
      </c>
      <c r="D22" s="12">
        <v>4.8124202201743497E-3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{'SheetId':'0f0a93f5-60f7-4c27-9121-9ea290dd8334','UId':'7d8df9de-6ec3-46c6-a9cb-3bb3debdabc3','Col':3,'Row':4,'Format':'numberic','Value':'66223331926','TargetCode':''}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{'SheetId':'0f0a93f5-60f7-4c27-9121-9ea290dd8334','UId':'6878300a-c20f-462d-9746-1f03421f3475','Col':4,'Row':4,'Format':'numberic','Value':'66088684554','TargetCode':''}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{'SheetId':'0f0a93f5-60f7-4c27-9121-9ea290dd8334','UId':'cc99c128-86ca-47ff-b226-95c60d9beb91','Col':3,'Row':6,'Format':'numberic','Value':'14398.05','TargetCode':''}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{'SheetId':'0f0a93f5-60f7-4c27-9121-9ea290dd8334','UId':'c3bfcec2-e653-4f82-860b-803225fef5d1','Col':4,'Row':6,'Format':'numberic','Value':'14387.65','TargetCode':''}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{'SheetId':'0f0a93f5-60f7-4c27-9121-9ea290dd8334','UId':'1a4c42c9-725c-46f6-8a85-4bdbfb1f8740','Col':3,'Row':8,'Format':'numberic','Value':'66247919846','TargetCode':''}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{'SheetId':'0f0a93f5-60f7-4c27-9121-9ea290dd8334','UId':'102a5969-ecf0-48a6-9b4c-2ef748e27d05','Col':4,'Row':8,'Format':'numberic','Value':'66223331926','TargetCode':''}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{'SheetId':'0f0a93f5-60f7-4c27-9121-9ea290dd8334','UId':'0adef1d5-524d-427d-84c0-491fb70d8521','Col':3,'Row':10,'Format':'numberic','Value':'14402.53','TargetCode':''}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{'SheetId':'0f0a93f5-60f7-4c27-9121-9ea290dd8334','UId':'dfb17dcf-c5ba-4757-9b28-e20992bc4553','Col':4,'Row':10,'Format':'numberic','Value':'14398.05','TargetCode':''}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{'SheetId':'0f0a93f5-60f7-4c27-9121-9ea290dd8334','UId':'8c1be6bf-76a4-42d7-9fe4-f4822068d5a4','Col':3,'Row':11,'Format':'numberic','Value':'24587920','TargetCode':''}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{'SheetId':'0f0a93f5-60f7-4c27-9121-9ea290dd8334','UId':'45174d06-2d38-411d-96aa-79e2629d72fe','Col':4,'Row':11,'Format':'numberic','Value':'134647372','TargetCode':''}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{'SheetId':'0f0a93f5-60f7-4c27-9121-9ea290dd8334','UId':'47189bce-6760-48da-9fba-cbd16cc1da69','Col':3,'Row':12,'Format':'numberic','Value':'20614916','TargetCode':''}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{'SheetId':'0f0a93f5-60f7-4c27-9121-9ea290dd8334','UId':'54b90877-796c-44fd-b01c-bac401362c90','Col':4,'Row':12,'Format':'numberic','Value':'47800159','TargetCode':''}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{'SheetId':'0f0a93f5-60f7-4c27-9121-9ea290dd8334','UId':'b596263e-ac83-4575-a696-5d078fa3d3e4','Col':3,'Row':13,'Format':'numberic','Value':'3973004','TargetCode':''}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{'SheetId':'0f0a93f5-60f7-4c27-9121-9ea290dd8334','UId':'97dfbdb2-a540-49b5-997a-79b58e09a2ce','Col':4,'Row':13,'Format':'numberic','Value':'86847213','TargetCode':''}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{'SheetId':'0f0a93f5-60f7-4c27-9121-9ea290dd8334','UId':'99c444f1-5fe2-45a1-82fa-ae77b2e76c8c','Col':3,'Row':15,'Format':'numberic','Value':'4.48','TargetCode':''}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{'SheetId':'0f0a93f5-60f7-4c27-9121-9ea290dd8334','UId':'b5f075a6-84c7-47a7-aca6-304f3e7f098b','Col':3,'Row':17,'Format':'numberic','Value':'66247919846','TargetCode':''}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{'SheetId':'0f0a93f5-60f7-4c27-9121-9ea290dd8334','UId':'4a3b5e69-6655-4a3c-91ad-151d0daffbbe','Col':4,'Row':17,'Format':'numberic','Value':'66223331926','TargetCode':''}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{'SheetId':'0f0a93f5-60f7-4c27-9121-9ea290dd8334','UId':'bc8aae90-3d32-424c-89d6-00637a1a5749','Col':3,'Row':18,'Format':'numberic','Value':'60084451021','TargetCode':''}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{'SheetId':'0f0a93f5-60f7-4c27-9121-9ea290dd8334','UId':'0712758c-ed69-4c11-ad9c-a1786f232e94','Col':4,'Row':18,'Format':'numberic','Value':'60034000479','TargetCode':''}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{'SheetId':'0f0a93f5-60f7-4c27-9121-9ea290dd8334','UId':'66104325-15b6-436e-8977-c1215983f874','Col':3,'Row':21,'Format':'numberic','Value':'318793664.4368','TargetCode':''}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{'SheetId':'0f0a93f5-60f7-4c27-9121-9ea290dd8334','UId':'7db1f99a-6d4f-4763-baf8-36e5fd015757','Col':4,'Row':21,'Format':'numberic','Value':'318694501.608','TargetCode':''}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{'SheetId':'0f0a93f5-60f7-4c27-9121-9ea290dd8334','UId':'17834fd5-1e27-40b9-8148-68fc4fbf1c12','Col':3,'Row':22,'Format':'numberic','Value':'0.00481213093449377','TargetCode':''}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{'SheetId':'0f0a93f5-60f7-4c27-9121-9ea290dd8334','UId':'e387b061-10a9-488c-9da4-acb1bc80e5aa','Col':4,'Row':22,'Format':'numberic','Value':'0.00481242022017435','TargetCode':''}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epibneRRj9iqXxGKerXcnvL2+zoQtH2pmY9SimdkIRs=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j3xXyQECt3mX4MnUGjleHyrUwLBn6MJQQNhEuCLrFrI=</DigestValue>
    </Reference>
  </SignedInfo>
  <SignatureValue>Z22OMPWcLRf/CAnzU86MtzUrJqExamX21k7UcUTUd4vQBSxb9AU91IdgfLKBh2XdNajK0yVFszf+
e5r2T+wgudhAKoEIi6gw8pCwGpzQU/YFuvXd+EIYxXjH38MBWFS/5cL2Ya2Xsik9hKGIHkPkQgjZ
UPHrQE6Tg0mknCmrS1fJVVJkk9flblE1fH3TZ/8ehK9JBmG/Y+GFoiHdeAYp9b7cKN0QeZRml5A/
efD+6lW8p7qhpG/Lz5tdRNQzKbUJySyJXBcs8UTa8TM3FlVrul3K/c1swyoiq0zdhEj2WkDC97ZA
oqjkYbGI24aGJknaP4d6XrILrjreVZZOBDm7kA==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3srpanurdYjBbsvqs9DvypVduiqz1wI7rDlSRfRNgrM=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kjjmasCo/dD4t897Ao7yxO316a1UN7jjoE78Ey74FYs=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dlU+hRmR3fFSrRleFILgWEkqIAazXfzvQ8pchuR3TeQ=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IWbPypTeV40CWiMEcphP4SxvQHqxSaPIlnFbLRwe9zI=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2025-03-28T07:31:06Z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2025-03-28T07:31:06Z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jIzbDjax5aE/nWvPj7S0SAwXJi65rs/GXpsb6YM0Djk=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phiWwZVlAlmYeRrK2X4wIYKvVfEWKl14YujZa46puNE=</DigestValue>
    </Reference>
  </SignedInfo>
  <SignatureValue>SP+tqcXm/5K7YWL9zy2zlG3Of6VQ+nQRjJ4JaBDixkbS/hEP6LNh9GSZiD7/LMZKtymhX7VnGI4W
WIcAx+I+O+fM7sdcy29LjA/k/DK+5ND2QilogKVWSWsOmgocme/I45SD2W9NrI4YccApiYd409br
ktqtFVZE8J/ZawawRyEbzs90iba1ewtuTRoS5gz/TAVHlKr1TCRt5WntI+JL2Mr8AzRu5FOwuexm
WMBo1Ee1EUYbDA/noKmZgA2RgXw9AyObBYzFQgGqkrHNlTkUShg4UZZI1QGsG0OwGqsH0aUHatol
IU97Q6gvOM0b0HQAcVaKvlzkZblQynvgoXx8Jg==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3srpanurdYjBbsvqs9DvypVduiqz1wI7rDlSRfRNgrM=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kjjmasCo/dD4t897Ao7yxO316a1UN7jjoE78Ey74FYs=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dlU+hRmR3fFSrRleFILgWEkqIAazXfzvQ8pchuR3TeQ=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IWbPypTeV40CWiMEcphP4SxvQHqxSaPIlnFbLRwe9zI=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2025-03-28T09:02:05Z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2025-03-28T09:02:05Z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2025-03-27T03:15:11Z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