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3755" windowHeight="1083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<sst xmlns="http://schemas.openxmlformats.org/spreadsheetml/2006/main" count="176" uniqueCount="85">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</sst>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A7" sqref="A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45734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45735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45736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D26" sqref="D2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65902099354</v>
      </c>
      <c r="D4" s="10">
        <v>65851655888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14384.05</v>
      </c>
      <c r="D6" s="11">
        <v>14374.02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66088684553</v>
      </c>
      <c r="D8" s="23">
        <v>65902099354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14387.65</v>
      </c>
      <c r="D10" s="25">
        <v>14384.05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186585199</v>
      </c>
      <c r="D11" s="16">
        <v>50443466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16546205</v>
      </c>
      <c r="D12" s="15">
        <v>45943466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170038994</v>
      </c>
      <c r="D13" s="26">
        <v>4500000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3.6</v>
      </c>
      <c r="D15" s="21">
        <v>10.029999999999999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66088684553</v>
      </c>
      <c r="D17" s="15">
        <v>65902099354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59988713761</v>
      </c>
      <c r="D18" s="15">
        <v>59952360186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318464302.18400002</v>
      </c>
      <c r="D21" s="9">
        <v>318384617.76800001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4.8187417307210389E-3</v>
      </c>
      <c r="D22" s="12">
        <v>4.8311756512909223E-3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{'SheetId':'0f0a93f5-60f7-4c27-9121-9ea290dd8334','UId':'7d8df9de-6ec3-46c6-a9cb-3bb3debdabc3','Col':3,'Row':4,'Format':'numberic','Value':'65902099354','TargetCode':''}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{'SheetId':'0f0a93f5-60f7-4c27-9121-9ea290dd8334','UId':'6878300a-c20f-462d-9746-1f03421f3475','Col':4,'Row':4,'Format':'numberic','Value':'65851655888','TargetCode':''}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{'SheetId':'0f0a93f5-60f7-4c27-9121-9ea290dd8334','UId':'cc99c128-86ca-47ff-b226-95c60d9beb91','Col':3,'Row':6,'Format':'numberic','Value':'14384.05','TargetCode':''}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{'SheetId':'0f0a93f5-60f7-4c27-9121-9ea290dd8334','UId':'c3bfcec2-e653-4f82-860b-803225fef5d1','Col':4,'Row':6,'Format':'numberic','Value':'14374.02','TargetCode':''}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{'SheetId':'0f0a93f5-60f7-4c27-9121-9ea290dd8334','UId':'1a4c42c9-725c-46f6-8a85-4bdbfb1f8740','Col':3,'Row':8,'Format':'numberic','Value':'66088684553','TargetCode':''}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{'SheetId':'0f0a93f5-60f7-4c27-9121-9ea290dd8334','UId':'102a5969-ecf0-48a6-9b4c-2ef748e27d05','Col':4,'Row':8,'Format':'numberic','Value':'65902099354','TargetCode':''}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{'SheetId':'0f0a93f5-60f7-4c27-9121-9ea290dd8334','UId':'0adef1d5-524d-427d-84c0-491fb70d8521','Col':3,'Row':10,'Format':'numberic','Value':'14387.65','TargetCode':''}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{'SheetId':'0f0a93f5-60f7-4c27-9121-9ea290dd8334','UId':'dfb17dcf-c5ba-4757-9b28-e20992bc4553','Col':4,'Row':10,'Format':'numberic','Value':'14384.05','TargetCode':''}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{'SheetId':'0f0a93f5-60f7-4c27-9121-9ea290dd8334','UId':'8c1be6bf-76a4-42d7-9fe4-f4822068d5a4','Col':3,'Row':11,'Format':'numberic','Value':'186585199','TargetCode':''}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{'SheetId':'0f0a93f5-60f7-4c27-9121-9ea290dd8334','UId':'45174d06-2d38-411d-96aa-79e2629d72fe','Col':4,'Row':11,'Format':'numberic','Value':'50443466','TargetCode':''}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{'SheetId':'0f0a93f5-60f7-4c27-9121-9ea290dd8334','UId':'47189bce-6760-48da-9fba-cbd16cc1da69','Col':3,'Row':12,'Format':'numberic','Value':'16546205','TargetCode':''}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{'SheetId':'0f0a93f5-60f7-4c27-9121-9ea290dd8334','UId':'54b90877-796c-44fd-b01c-bac401362c90','Col':4,'Row':12,'Format':'numberic','Value':'45943466','TargetCode':''}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{'SheetId':'0f0a93f5-60f7-4c27-9121-9ea290dd8334','UId':'b596263e-ac83-4575-a696-5d078fa3d3e4','Col':3,'Row':13,'Format':'numberic','Value':'170038994','TargetCode':''}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{'SheetId':'0f0a93f5-60f7-4c27-9121-9ea290dd8334','UId':'3c320467-dbd9-42b8-b876-53a4718cfc56','Col':4,'Row':15,'Format':'numberic','Value':'10.03','TargetCode':''}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{'SheetId':'0f0a93f5-60f7-4c27-9121-9ea290dd8334','UId':'b5f075a6-84c7-47a7-aca6-304f3e7f098b','Col':3,'Row':17,'Format':'numberic','Value':'66088684553','TargetCode':''}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{'SheetId':'0f0a93f5-60f7-4c27-9121-9ea290dd8334','UId':'4a3b5e69-6655-4a3c-91ad-151d0daffbbe','Col':4,'Row':17,'Format':'numberic','Value':'65902099354','TargetCode':''}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{'SheetId':'0f0a93f5-60f7-4c27-9121-9ea290dd8334','UId':'bc8aae90-3d32-424c-89d6-00637a1a5749','Col':3,'Row':18,'Format':'numberic','Value':'59988713761','TargetCode':''}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{'SheetId':'0f0a93f5-60f7-4c27-9121-9ea290dd8334','UId':'0712758c-ed69-4c11-ad9c-a1786f232e94','Col':4,'Row':18,'Format':'numberic','Value':'59952360186','TargetCode':''}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{'SheetId':'0f0a93f5-60f7-4c27-9121-9ea290dd8334','UId':'66104325-15b6-436e-8977-c1215983f874','Col':3,'Row':21,'Format':'numberic','Value':'318464302.184','TargetCode':''}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{'SheetId':'0f0a93f5-60f7-4c27-9121-9ea290dd8334','UId':'7db1f99a-6d4f-4763-baf8-36e5fd015757','Col':4,'Row':21,'Format':'numberic','Value':'318384617.768','TargetCode':''}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{'SheetId':'0f0a93f5-60f7-4c27-9121-9ea290dd8334','UId':'17834fd5-1e27-40b9-8148-68fc4fbf1c12','Col':3,'Row':22,'Format':'numberic','Value':'0.00481874173072104','TargetCode':''}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{'SheetId':'0f0a93f5-60f7-4c27-9121-9ea290dd8334','UId':'e387b061-10a9-488c-9da4-acb1bc80e5aa','Col':4,'Row':22,'Format':'numberic','Value':'0.00483117565129092','TargetCode':''}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zpTfexiuARXthni25xNpxpFm70IH0O7xcv+HcQTtrSs=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PW86zbFc597LyHYez1mvc5z8p6K3+qzu5OD/VJhMuj0=</DigestValue>
    </Reference>
  </SignedInfo>
  <SignatureValue>Ta/LahTj498bOWCryUFAjGvFvOJ59obZPcrk5jQfw6YKzUn3GUzK0gy7EPQ/KiMMEhI/YUPrDxjb
6qzwIyqBAsppnhwoVKOmdZj/oswL/t28DFIfTfNR54/i/7V4sas0/NNzUvSKk8TM9wZXLU7FFAAO
OjhVUGU0AtiTcmUHkcCyFmvJqlUpJcZjm4Wxj+4pC2IHcPFxoG2+LweWEUC+QnaCXyD4FT+5Hhrk
7Bswq9Y7ENLcPINh0nmKbS5bzNrfW2kwUiof3diqMzCiOWE35CgwB/i0J8XB5hWI7rhCgfc1sk5U
nIerhB40qIbgx9jsy+gSLN8z6JpZJdjutyyorA==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dU9mJmpNdeuCi6a51V9aAutXyUNDtiVtR87d3ijeUJ4=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3BXf94B84usw8Gc96xRvAuaPkdglaf6KOcW2LDrLEjI=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9uaicujZqY8wTl2JK4IdTINl5yFtYb4GmhON2+aGs5I=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aWjFPFowlbyIBoGc7QIRufnOt0RaZVSF7v0xdVrG0rw=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h5zVzyUgS8fIzhHefY1R039+U588JrdHiIn+9iLvtlA=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2025-03-20T06:45:25Z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2025-03-20T06:45:25Z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bdRyt5tSsqsqY/pZ4xrIBwwl9yCeizEc3jRoLhK3qWA=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glTofIC1G7eyy0fHFLDoII3BNRinoThJAAQqw8xhqcQ=</DigestValue>
    </Reference>
  </SignedInfo>
  <SignatureValue>D+kC9ZwxsKdq8laL0nuRfEJcDKW2i+NLZpOXsHu55XoTZRG//KFCiVzMPCPKEpdf0gewRbzX00Jp
A3cP75baYe5UBFlhnEQScnn2AK25j0xlCeABx8Bg6qOtuoG768RrEHbtgQkaf18sWWbDZJ9vsH1x
fEDPf3NpWEc4Dw8Pqk5l3W+lEB4Rib7veL4OkvuzwY6QCwAC5PMkNBH+C+o8jA1SXJlfOLQAidjl
WPO4EgRyOLyyN8FZ11i2/gvHofUptRpQUPd8YvB//hTjCgL/cKxvCcqUL6b2l48dJdF2GjBJYj8U
7nYoCf2vjF3BA6NNpekPZ9wsdjJl8LyVyEOknA==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dU9mJmpNdeuCi6a51V9aAutXyUNDtiVtR87d3ijeUJ4=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3BXf94B84usw8Gc96xRvAuaPkdglaf6KOcW2LDrLEjI=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9uaicujZqY8wTl2JK4IdTINl5yFtYb4GmhON2+aGs5I=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aWjFPFowlbyIBoGc7QIRufnOt0RaZVSF7v0xdVrG0rw=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h5zVzyUgS8fIzhHefY1R039+U588JrdHiIn+9iLvtlA=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2025-03-21T08:30:55Z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2025-03-21T08:30:55Z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2025-03-20T03:52:37Z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