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3755" windowHeight="10830" firstSheet="1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<sst xmlns="http://schemas.openxmlformats.org/spreadsheetml/2006/main" count="176" uniqueCount="85">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</sst>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45729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45733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45734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22" workbookViewId="0">
      <selection activeCell="C46" sqref="C46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65851655888</v>
      </c>
      <c r="D4" s="10">
        <v>65775291162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14374.02</v>
      </c>
      <c r="D6" s="11">
        <v>14369.43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65902099354</v>
      </c>
      <c r="D8" s="23">
        <v>65851655888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14384.05</v>
      </c>
      <c r="D10" s="25">
        <v>14374.02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50443466</v>
      </c>
      <c r="D11" s="16">
        <v>76364726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45943466</v>
      </c>
      <c r="D12" s="15">
        <v>21062605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4500000</v>
      </c>
      <c r="D13" s="26">
        <v>55302121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10.029999999999999</v>
      </c>
      <c r="D15" s="21">
        <v>4.59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65902099354</v>
      </c>
      <c r="D17" s="15">
        <v>65851655888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59952360186</v>
      </c>
      <c r="D18" s="15">
        <v>59901440534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318384617.76800001</v>
      </c>
      <c r="D21" s="9">
        <v>318162608.13120002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4.8311756512909223E-3</v>
      </c>
      <c r="D22" s="12">
        <v>4.8315050523912197E-3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{'SheetId':'0f0a93f5-60f7-4c27-9121-9ea290dd8334','UId':'7d8df9de-6ec3-46c6-a9cb-3bb3debdabc3','Col':3,'Row':4,'Format':'numberic','Value':'65851655888','TargetCode':''}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{'SheetId':'0f0a93f5-60f7-4c27-9121-9ea290dd8334','UId':'6878300a-c20f-462d-9746-1f03421f3475','Col':4,'Row':4,'Format':'numberic','Value':'65775291162','TargetCode':''}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{'SheetId':'0f0a93f5-60f7-4c27-9121-9ea290dd8334','UId':'cc99c128-86ca-47ff-b226-95c60d9beb91','Col':3,'Row':6,'Format':'numberic','Value':'14374.02','TargetCode':''}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{'SheetId':'0f0a93f5-60f7-4c27-9121-9ea290dd8334','UId':'c3bfcec2-e653-4f82-860b-803225fef5d1','Col':4,'Row':6,'Format':'numberic','Value':'14369.43','TargetCode':''}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{'SheetId':'0f0a93f5-60f7-4c27-9121-9ea290dd8334','UId':'1a4c42c9-725c-46f6-8a85-4bdbfb1f8740','Col':3,'Row':8,'Format':'numberic','Value':'65902099354','TargetCode':''}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{'SheetId':'0f0a93f5-60f7-4c27-9121-9ea290dd8334','UId':'102a5969-ecf0-48a6-9b4c-2ef748e27d05','Col':4,'Row':8,'Format':'numberic','Value':'65851655888','TargetCode':''}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{'SheetId':'0f0a93f5-60f7-4c27-9121-9ea290dd8334','UId':'0adef1d5-524d-427d-84c0-491fb70d8521','Col':3,'Row':10,'Format':'numberic','Value':'14384.05','TargetCode':''}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{'SheetId':'0f0a93f5-60f7-4c27-9121-9ea290dd8334','UId':'dfb17dcf-c5ba-4757-9b28-e20992bc4553','Col':4,'Row':10,'Format':'numberic','Value':'14374.02','TargetCode':''}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{'SheetId':'0f0a93f5-60f7-4c27-9121-9ea290dd8334','UId':'8c1be6bf-76a4-42d7-9fe4-f4822068d5a4','Col':3,'Row':11,'Format':'numberic','Value':'50443466','TargetCode':''}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{'SheetId':'0f0a93f5-60f7-4c27-9121-9ea290dd8334','UId':'45174d06-2d38-411d-96aa-79e2629d72fe','Col':4,'Row':11,'Format':'numberic','Value':'76364726','TargetCode':''}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{'SheetId':'0f0a93f5-60f7-4c27-9121-9ea290dd8334','UId':'47189bce-6760-48da-9fba-cbd16cc1da69','Col':3,'Row':12,'Format':'numberic','Value':'45943466','TargetCode':''}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{'SheetId':'0f0a93f5-60f7-4c27-9121-9ea290dd8334','UId':'54b90877-796c-44fd-b01c-bac401362c90','Col':4,'Row':12,'Format':'numberic','Value':'21062605','TargetCode':''}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{'SheetId':'0f0a93f5-60f7-4c27-9121-9ea290dd8334','UId':'97dfbdb2-a540-49b5-997a-79b58e09a2ce','Col':4,'Row':13,'Format':'numberic','Value':'55302121','TargetCode':''}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{'SheetId':'0f0a93f5-60f7-4c27-9121-9ea290dd8334','UId':'99c444f1-5fe2-45a1-82fa-ae77b2e76c8c','Col':3,'Row':15,'Format':'numberic','Value':'10.03','TargetCode':''}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{'SheetId':'0f0a93f5-60f7-4c27-9121-9ea290dd8334','UId':'3c320467-dbd9-42b8-b876-53a4718cfc56','Col':4,'Row':15,'Format':'numberic','Value':'4.59','TargetCode':''}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{'SheetId':'0f0a93f5-60f7-4c27-9121-9ea290dd8334','UId':'b5f075a6-84c7-47a7-aca6-304f3e7f098b','Col':3,'Row':17,'Format':'numberic','Value':'65902099354','TargetCode':''}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{'SheetId':'0f0a93f5-60f7-4c27-9121-9ea290dd8334','UId':'4a3b5e69-6655-4a3c-91ad-151d0daffbbe','Col':4,'Row':17,'Format':'numberic','Value':'65851655888','TargetCode':''}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{'SheetId':'0f0a93f5-60f7-4c27-9121-9ea290dd8334','UId':'bc8aae90-3d32-424c-89d6-00637a1a5749','Col':3,'Row':18,'Format':'numberic','Value':'59952360186','TargetCode':''}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{'SheetId':'0f0a93f5-60f7-4c27-9121-9ea290dd8334','UId':'0712758c-ed69-4c11-ad9c-a1786f232e94','Col':4,'Row':18,'Format':'numberic','Value':'59901440534','TargetCode':''}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{'SheetId':'0f0a93f5-60f7-4c27-9121-9ea290dd8334','UId':'66104325-15b6-436e-8977-c1215983f874','Col':3,'Row':21,'Format':'numberic','Value':'318384617.768','TargetCode':''}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{'SheetId':'0f0a93f5-60f7-4c27-9121-9ea290dd8334','UId':'7db1f99a-6d4f-4763-baf8-36e5fd015757','Col':4,'Row':21,'Format':'numberic','Value':'318162608.1312','TargetCode':''}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{'SheetId':'0f0a93f5-60f7-4c27-9121-9ea290dd8334','UId':'17834fd5-1e27-40b9-8148-68fc4fbf1c12','Col':3,'Row':22,'Format':'numberic','Value':'0.00483117565129092','TargetCode':''}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{'SheetId':'0f0a93f5-60f7-4c27-9121-9ea290dd8334','UId':'e387b061-10a9-488c-9da4-acb1bc80e5aa','Col':4,'Row':22,'Format':'numberic','Value':'0.00483150505239122','TargetCode':''}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mG6zKGygKIX+qTcik92nr+F8MG8fPFKKCyTUW3VA3BY=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NPX/W/UPbVYk0apFt/6Vxt69w4Jq2O1eAjLas5/mQ1g=</DigestValue>
    </Reference>
  </SignedInfo>
  <SignatureValue>umGSjOt/NRTqB0FxYBEC7KjJCu0QZ2+fqcQOLSihfiUomQa7OGhdKUY8VTME77wlwYTvd6XU1qP7
pbiOdFSPtddERktOwac+BUF5eSkzWwc/+dIjf/GClg6ogZIrQ+bSaqYyIjG/jAGuTr4tAHkTiNmH
ILljk2TnmPoPVUBNpQSqUX39hDYnEG4NAUbkLNaR+X0I1aslK8p+3+ilf3VEj3ydhMahJNnZUFGF
0312eiY71rWPJee74YncQITRGHq7I3a02FDInWb78KY79o8o77CxmBqTELktOD2ag2j9k2fqHbLu
EbeayPAaU+psNZsGz0hzJhvjpb/ZPBYlUgbYKQ==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dU9mJmpNdeuCi6a51V9aAutXyUNDtiVtR87d3ijeUJ4=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izsfWt5VgfSE/KeiiUJQ8TbEiwInIvZgqZ0Hg15jc5Y=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zVQLLNaO/QaFCQ2uSLY8gE1IGIcllPcoi9EZi1LG9R0=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/7EV6ScClQkKEJc6/C+2u1oV92UOKbvdVIBWNAagldo=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oLbyr+V8SP/EQllxCTowpG32dK1RpjMEEdfbN5zr/C0=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2025-03-19T02:25:09Z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2025-03-19T02:25:09Z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/kkiEIygaxPEvUqUldUvEE1+j9YQrryWMXk8NGkYzA4=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H3SbnUFqLsJfrPCyOreORAicY7xdBOSmeclB2uNjOjs=</DigestValue>
    </Reference>
  </SignedInfo>
  <SignatureValue>DBfhYKxBpU39sFyPsVmIqh/cbrfZuwqntUcv+8XoCoO1IoDFnQuJ1SXD7zA54XAE80rakyviTD+l
i0yN/V4oQAIap3jWrTVqp/KeswwkGwhxEn5TFkWjKRoC8oX0GSAL5oZPug5LQ1BePlVpjoiacSp3
981gKCUaH8zftgoHxh9T92HR4X4m8avhUhY0drj0pjvxvOqLTSUAipJhWyxkLOi2rogUS6UDkJoT
Mx+VkQjsvKS6VWKMr1N6R8ncbSg3AaNygU/AEuD9n+lo75L1bWl/ocVtSrTWf2l3VwXIK7J8aUvj
kMR2vylIEr+TcTBrmU4V4Gu8ZRNJQWwh7YqH5w==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dU9mJmpNdeuCi6a51V9aAutXyUNDtiVtR87d3ijeUJ4=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izsfWt5VgfSE/KeiiUJQ8TbEiwInIvZgqZ0Hg15jc5Y=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zVQLLNaO/QaFCQ2uSLY8gE1IGIcllPcoi9EZi1LG9R0=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/7EV6ScClQkKEJc6/C+2u1oV92UOKbvdVIBWNAagldo=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oLbyr+V8SP/EQllxCTowpG32dK1RpjMEEdfbN5zr/C0=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2025-03-19T03:32:33Z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2025-03-19T03:32:33Z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2025-03-18T06:46:55Z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