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<sst xmlns="http://schemas.openxmlformats.org/spreadsheetml/2006/main" count="166" uniqueCount="84">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</sst>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45720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45721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45722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65636850922</v>
      </c>
      <c r="D4" s="10">
        <v>65475275883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14346.15</v>
      </c>
      <c r="D6" s="11">
        <v>14341.84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65740938188</v>
      </c>
      <c r="D8" s="23">
        <v>65636850922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14357.92</v>
      </c>
      <c r="D10" s="25">
        <v>14346.15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104087266</v>
      </c>
      <c r="D11" s="16">
        <v>161575039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53887266</v>
      </c>
      <c r="D12" s="15">
        <v>19713916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50200000</v>
      </c>
      <c r="D13" s="26">
        <v>141861123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11.77</v>
      </c>
      <c r="D15" s="21">
        <v>4.3099999999999996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65740938188</v>
      </c>
      <c r="D17" s="15">
        <v>65674099244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59795169805</v>
      </c>
      <c r="D18" s="15">
        <v>59795169805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317806241.71520001</v>
      </c>
      <c r="D21" s="9">
        <v>317545717.94400001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4.8342212702588211E-3</v>
      </c>
      <c r="D22" s="12">
        <v>4.8379182347026003E-3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{'SheetId':'0f0a93f5-60f7-4c27-9121-9ea290dd8334','UId':'7d8df9de-6ec3-46c6-a9cb-3bb3debdabc3','Col':3,'Row':4,'Format':'numberic','Value':'65636850922','TargetCode':''}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{'SheetId':'0f0a93f5-60f7-4c27-9121-9ea290dd8334','UId':'6878300a-c20f-462d-9746-1f03421f3475','Col':4,'Row':4,'Format':'numberic','Value':'65475275883','TargetCode':''}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{'SheetId':'0f0a93f5-60f7-4c27-9121-9ea290dd8334','UId':'cc99c128-86ca-47ff-b226-95c60d9beb91','Col':3,'Row':6,'Format':'numberic','Value':'14346.15','TargetCode':''}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{'SheetId':'0f0a93f5-60f7-4c27-9121-9ea290dd8334','UId':'c3bfcec2-e653-4f82-860b-803225fef5d1','Col':4,'Row':6,'Format':'numberic','Value':'14341.84','TargetCode':''}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{'SheetId':'0f0a93f5-60f7-4c27-9121-9ea290dd8334','UId':'1a4c42c9-725c-46f6-8a85-4bdbfb1f8740','Col':3,'Row':8,'Format':'numberic','Value':'65740938188','TargetCode':''}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{'SheetId':'0f0a93f5-60f7-4c27-9121-9ea290dd8334','UId':'102a5969-ecf0-48a6-9b4c-2ef748e27d05','Col':4,'Row':8,'Format':'numberic','Value':'65636850922','TargetCode':''}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{'SheetId':'0f0a93f5-60f7-4c27-9121-9ea290dd8334','UId':'0adef1d5-524d-427d-84c0-491fb70d8521','Col':3,'Row':10,'Format':'numberic','Value':'14357.92','TargetCode':''}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{'SheetId':'0f0a93f5-60f7-4c27-9121-9ea290dd8334','UId':'dfb17dcf-c5ba-4757-9b28-e20992bc4553','Col':4,'Row':10,'Format':'numberic','Value':'14346.15','TargetCode':''}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{'SheetId':'0f0a93f5-60f7-4c27-9121-9ea290dd8334','UId':'8c1be6bf-76a4-42d7-9fe4-f4822068d5a4','Col':3,'Row':11,'Format':'numberic','Value':'104087266','TargetCode':''}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{'SheetId':'0f0a93f5-60f7-4c27-9121-9ea290dd8334','UId':'45174d06-2d38-411d-96aa-79e2629d72fe','Col':4,'Row':11,'Format':'numberic','Value':'161575039','TargetCode':''}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{'SheetId':'0f0a93f5-60f7-4c27-9121-9ea290dd8334','UId':'47189bce-6760-48da-9fba-cbd16cc1da69','Col':3,'Row':12,'Format':'numberic','Value':'53887266','TargetCode':''}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{'SheetId':'0f0a93f5-60f7-4c27-9121-9ea290dd8334','UId':'54b90877-796c-44fd-b01c-bac401362c90','Col':4,'Row':12,'Format':'numberic','Value':'19713916','TargetCode':''}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{'SheetId':'0f0a93f5-60f7-4c27-9121-9ea290dd8334','UId':'b596263e-ac83-4575-a696-5d078fa3d3e4','Col':3,'Row':13,'Format':'numberic','Value':'50200000','TargetCode':''}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{'SheetId':'0f0a93f5-60f7-4c27-9121-9ea290dd8334','UId':'97dfbdb2-a540-49b5-997a-79b58e09a2ce','Col':4,'Row':13,'Format':'numberic','Value':'141861123','TargetCode':''}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{'SheetId':'0f0a93f5-60f7-4c27-9121-9ea290dd8334','UId':'99c444f1-5fe2-45a1-82fa-ae77b2e76c8c','Col':3,'Row':15,'Format':'numberic','Value':'11.77','TargetCode':''}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{'SheetId':'0f0a93f5-60f7-4c27-9121-9ea290dd8334','UId':'b5f075a6-84c7-47a7-aca6-304f3e7f098b','Col':3,'Row':17,'Format':'numberic','Value':'65740938188','TargetCode':''}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{'SheetId':'0f0a93f5-60f7-4c27-9121-9ea290dd8334','UId':'4a3b5e69-6655-4a3c-91ad-151d0daffbbe','Col':4,'Row':17,'Format':'numberic','Value':'65674099244','TargetCode':''}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{'SheetId':'0f0a93f5-60f7-4c27-9121-9ea290dd8334','UId':'bc8aae90-3d32-424c-89d6-00637a1a5749','Col':3,'Row':18,'Format':'numberic','Value':'59795169805','TargetCode':''}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{'SheetId':'0f0a93f5-60f7-4c27-9121-9ea290dd8334','UId':'0712758c-ed69-4c11-ad9c-a1786f232e94','Col':4,'Row':18,'Format':'numberic','Value':'59795169805','TargetCode':''}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{'SheetId':'0f0a93f5-60f7-4c27-9121-9ea290dd8334','UId':'66104325-15b6-436e-8977-c1215983f874','Col':3,'Row':21,'Format':'numberic','Value':'317806241.7152','TargetCode':''}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{'SheetId':'0f0a93f5-60f7-4c27-9121-9ea290dd8334','UId':'7db1f99a-6d4f-4763-baf8-36e5fd015757','Col':4,'Row':21,'Format':'numberic','Value':'317545717.944','TargetCode':''}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{'SheetId':'0f0a93f5-60f7-4c27-9121-9ea290dd8334','UId':'17834fd5-1e27-40b9-8148-68fc4fbf1c12','Col':3,'Row':22,'Format':'numberic','Value':'0.00483422127025882','TargetCode':''}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{'SheetId':'0f0a93f5-60f7-4c27-9121-9ea290dd8334','UId':'e387b061-10a9-488c-9da4-acb1bc80e5aa','Col':4,'Row':22,'Format':'numberic','Value':'0.0048379182347026','TargetCode':''}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VJe9AQ6MS4GlTqbA7s4OOOPxj/mUYurnN7U1ENdGiBU=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n1i0BAcwuVxrOg8giLU9caX/cH/39A2qRR821lQu2QI=</DigestValue>
    </Reference>
  </SignedInfo>
  <SignatureValue>KG1eFliwMF3BaU+DNilNgHjojg+59V36hPBTxkpt9Bkea6uSxbA/qHJjJuNu/N+Y6BpeWR3W+FSS
C4FBeQLud4ZPLAjBGHH3r6mT/w7anh5YZicbP+Nl/8m7CBlYoPO5BLvI5jw84mo0TeFLpZ6h4mkB
v+0R1C76HEHHKo6b0LKHtZqjPo01+AcvJUoclrrjVhn3U0FCEibkeqEuvG6B18LXKwhRrnATLb2P
QT9lV4twaQ9vHGNpScC0lVudrn2uNADCG2Buj3V5GJ8rQ3bnRRR/Y6cklLsfj8M2hS93bcyMBNmy
jlAOPPtkT97cPwt69GvwPmiaWw8b8uFUPaPopQ==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U635wzaOCl+QcJyMvafytcT6GRybiX6Jo5KuenbOFrA=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rgjrXl8a+NpAEPb4oiD9S5Xsee4tSQZLkEpypyODrmk=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WHgTWFtEROlUkYWEdnFRlZzfpt4QkPYsHXBUbLTl/cU=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2025-03-06T07:38:52Z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2025-03-06T07:38:52Z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Fy9dyW4Lz6F+PvL/KWf6Bz/Ih5f51d6uw3mkNabKe8c=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7xj3ZMHVARrhHoq7HmpLrbwkUYhKhDI3crbue8A9hPQ=</DigestValue>
    </Reference>
  </SignedInfo>
  <SignatureValue>Qewm9QMmJRRff63nq3y93YeH73OZSD2OL/p/OfdKMdQBk8D5vImQ+IIAjIMBVFDIUHDXQuTr2Thr
PUfEODotiLBl2A8gIWgFCFqrRJYGrCFXyEnppj0iRVvjgNpxRb8X+qCxd95O5+RHiOgA6x4mU0Ik
VVRD3pgqGgDf7SJ7mFyirWNoaTQjYnESHiBrEFKfmdRqtQ2JwHCnUEDKKb3VzWrt9CYOqPOA4ZP0
U5GDO31cr6ldpluCtYiWNxsMTq8+lK5NmsLoEzr5ITVx7CJ/0fGXn615pbmSsMHcmnq0pwq0wKkp
KbnGj7CtSjK6eQBSIrKhHuQ6yEOEDCJ/nT5kmw==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U635wzaOCl+QcJyMvafytcT6GRybiX6Jo5KuenbOFrA=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rgjrXl8a+NpAEPb4oiD9S5Xsee4tSQZLkEpypyODrmk=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WHgTWFtEROlUkYWEdnFRlZzfpt4QkPYsHXBUbLTl/cU=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2025-03-13T02:45:12Z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2025-03-13T02:45:12Z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2025-03-06T07:31:02Z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