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<sst xmlns="http://schemas.openxmlformats.org/spreadsheetml/2006/main" count="171" uniqueCount="85">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</sst>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45715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45719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45720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65475275883</v>
      </c>
      <c r="D4" s="10">
        <v>65393832348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14341.84</v>
      </c>
      <c r="D6" s="11">
        <v>14337.24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65636850922</v>
      </c>
      <c r="D8" s="23">
        <v>65475275883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14346.15</v>
      </c>
      <c r="D10" s="25">
        <v>14341.84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161575039</v>
      </c>
      <c r="D11" s="16">
        <v>81443535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19713916</v>
      </c>
      <c r="D12" s="15">
        <v>20998452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141861123</v>
      </c>
      <c r="D13" s="26">
        <v>60445083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4.3099999999999996</v>
      </c>
      <c r="D15" s="21">
        <v>4.5999999999999996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65674099244</v>
      </c>
      <c r="D17" s="15">
        <v>65475275883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59795169805</v>
      </c>
      <c r="D18" s="15">
        <v>59746794503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317545717.94400001</v>
      </c>
      <c r="D21" s="9">
        <v>317450317.99040002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4.8379182347026003E-3</v>
      </c>
      <c r="D22" s="12">
        <v>4.848399853368511E-3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{'SheetId':'0f0a93f5-60f7-4c27-9121-9ea290dd8334','UId':'7d8df9de-6ec3-46c6-a9cb-3bb3debdabc3','Col':3,'Row':4,'Format':'numberic','Value':'65475275883','TargetCode':''}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{'SheetId':'0f0a93f5-60f7-4c27-9121-9ea290dd8334','UId':'6878300a-c20f-462d-9746-1f03421f3475','Col':4,'Row':4,'Format':'numberic','Value':'65393832348','TargetCode':''}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{'SheetId':'0f0a93f5-60f7-4c27-9121-9ea290dd8334','UId':'cc99c128-86ca-47ff-b226-95c60d9beb91','Col':3,'Row':6,'Format':'numberic','Value':'14341.84','TargetCode':''}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{'SheetId':'0f0a93f5-60f7-4c27-9121-9ea290dd8334','UId':'c3bfcec2-e653-4f82-860b-803225fef5d1','Col':4,'Row':6,'Format':'numberic','Value':'14337.24','TargetCode':''}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{'SheetId':'0f0a93f5-60f7-4c27-9121-9ea290dd8334','UId':'1a4c42c9-725c-46f6-8a85-4bdbfb1f8740','Col':3,'Row':8,'Format':'numberic','Value':'65636850922','TargetCode':''}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{'SheetId':'0f0a93f5-60f7-4c27-9121-9ea290dd8334','UId':'102a5969-ecf0-48a6-9b4c-2ef748e27d05','Col':4,'Row':8,'Format':'numberic','Value':'65475275883','TargetCode':''}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{'SheetId':'0f0a93f5-60f7-4c27-9121-9ea290dd8334','UId':'0adef1d5-524d-427d-84c0-491fb70d8521','Col':3,'Row':10,'Format':'numberic','Value':'14346.15','TargetCode':''}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{'SheetId':'0f0a93f5-60f7-4c27-9121-9ea290dd8334','UId':'dfb17dcf-c5ba-4757-9b28-e20992bc4553','Col':4,'Row':10,'Format':'numberic','Value':'14341.84','TargetCode':''}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{'SheetId':'0f0a93f5-60f7-4c27-9121-9ea290dd8334','UId':'8c1be6bf-76a4-42d7-9fe4-f4822068d5a4','Col':3,'Row':11,'Format':'numberic','Value':'161575039','TargetCode':''}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{'SheetId':'0f0a93f5-60f7-4c27-9121-9ea290dd8334','UId':'45174d06-2d38-411d-96aa-79e2629d72fe','Col':4,'Row':11,'Format':'numberic','Value':'81443535','TargetCode':''}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{'SheetId':'0f0a93f5-60f7-4c27-9121-9ea290dd8334','UId':'47189bce-6760-48da-9fba-cbd16cc1da69','Col':3,'Row':12,'Format':'numberic','Value':'19713916','TargetCode':''}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{'SheetId':'0f0a93f5-60f7-4c27-9121-9ea290dd8334','UId':'54b90877-796c-44fd-b01c-bac401362c90','Col':4,'Row':12,'Format':'numberic','Value':'20998452','TargetCode':''}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{'SheetId':'0f0a93f5-60f7-4c27-9121-9ea290dd8334','UId':'b596263e-ac83-4575-a696-5d078fa3d3e4','Col':3,'Row':13,'Format':'numberic','Value':'141861123','TargetCode':''}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{'SheetId':'0f0a93f5-60f7-4c27-9121-9ea290dd8334','UId':'97dfbdb2-a540-49b5-997a-79b58e09a2ce','Col':4,'Row':13,'Format':'numberic','Value':'60445083','TargetCode':''}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{'SheetId':'0f0a93f5-60f7-4c27-9121-9ea290dd8334','UId':'b5f075a6-84c7-47a7-aca6-304f3e7f098b','Col':3,'Row':17,'Format':'numberic','Value':'65674099244','TargetCode':''}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{'SheetId':'0f0a93f5-60f7-4c27-9121-9ea290dd8334','UId':'4a3b5e69-6655-4a3c-91ad-151d0daffbbe','Col':4,'Row':17,'Format':'numberic','Value':'65475275883','TargetCode':''}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{'SheetId':'0f0a93f5-60f7-4c27-9121-9ea290dd8334','UId':'bc8aae90-3d32-424c-89d6-00637a1a5749','Col':3,'Row':18,'Format':'numberic','Value':'59795169805','TargetCode':''}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{'SheetId':'0f0a93f5-60f7-4c27-9121-9ea290dd8334','UId':'0712758c-ed69-4c11-ad9c-a1786f232e94','Col':4,'Row':18,'Format':'numberic','Value':'59746794503','TargetCode':''}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{'SheetId':'0f0a93f5-60f7-4c27-9121-9ea290dd8334','UId':'66104325-15b6-436e-8977-c1215983f874','Col':3,'Row':21,'Format':'numberic','Value':'317545717.944','TargetCode':''}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{'SheetId':'0f0a93f5-60f7-4c27-9121-9ea290dd8334','UId':'7db1f99a-6d4f-4763-baf8-36e5fd015757','Col':4,'Row':21,'Format':'numberic','Value':'317450317.9904','TargetCode':''}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{'SheetId':'0f0a93f5-60f7-4c27-9121-9ea290dd8334','UId':'17834fd5-1e27-40b9-8148-68fc4fbf1c12','Col':3,'Row':22,'Format':'numberic','Value':'0.0048379182347026','TargetCode':''}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{'SheetId':'0f0a93f5-60f7-4c27-9121-9ea290dd8334','UId':'e387b061-10a9-488c-9da4-acb1bc80e5aa','Col':4,'Row':22,'Format':'numberic','Value':'0.00484839985336851','TargetCode':''}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lElaXiR8jN5juRCR+qopaCnE6qB6TxDaNZL+sOTTtkY=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CumDStn3VGrL4GtDAJRfjYGXRa7Ua67dIZIG9KaoZ6g=</DigestValue>
    </Reference>
  </SignedInfo>
  <SignatureValue>BflXx+hpMX0FpWf7v0e3B6oFenbIjfSZ/SnF4ecAh1oc8BwKLSPbv/20hY3PRnd7Vg/0X3/AvYMZ
T1+44tZKR0XfEA9wuRIrAaRzFTzYENjRv5lNIP2RyunM9VcFDA92N52+su9v98A2UCN/qcHqX2dV
0p0b1906gkR3o8ItiZEQxyzu7ogNw2xuUshTnJIbiK/3kBomGJbjebUFkR6efKKLgW1yFRTjzlKO
oxCzEQlHQw7j2ARJya8ihcnKD2uQRN/rW0cWZZ0GN+NrHHKORvJxYfqWr6qZc3L3bJzFbqlCpa52
5uIShhVvKs2SVoKlyZLtNs93jxvtWS1k5ntOrQ==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uws8WSEeg+wsRKZ2RH5RPn6DCoF8huFIDMx0Y74KLrI=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w6JYJyO8RJXDceg4B5ZCvWwO6IOWSXXzLG9sVjD7rAs=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GpyahBDat4KewS+wdCLrUPVEDrVu1lECT8EHPo+U+tU=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2025-03-05T07:22:00Z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2025-03-05T07:22:00Z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bWqFaA+3IjBcjMziEjbCktcKDrtj/RqmaDj9xmjpyrE=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IDL1Y+GS3lrRxYpwZ6MX3/Mf5j7Y7gkPFioSw3rYeHo=</DigestValue>
    </Reference>
  </SignedInfo>
  <SignatureValue>D3nltjLvPAIWp8MIikgfDxsmTPPyOnpDjH15Env+oDL5zkzyDELXXg/mmVHrj11ZewfA7qzlsRDS
YXJ4jsaMCK7J30e8e4PJfILadA6ym0EgyyuXJw3ToT4ZfunFVD8StYZDYwuI/aw/dseqUGbspN9p
0Ls2GwnTnZJo3z9MTybasfpxQPtWxS0M4WY55gUsX9udz8vPqmTqG2FoxLqnVLShe1zAhwiVKQkT
2LCExBYUiVnMYiLY0MSOUaeW92JCWCFaZKlhHJlivhwfVtycG18yjl625XmdOf4YVZo1uQSMT0ic
kvwqPzlIljJZ2TlHh68i8PMK/E0kLnv8XVV9wA==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uws8WSEeg+wsRKZ2RH5RPn6DCoF8huFIDMx0Y74KLrI=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w6JYJyO8RJXDceg4B5ZCvWwO6IOWSXXzLG9sVjD7rAs=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GpyahBDat4KewS+wdCLrUPVEDrVu1lECT8EHPo+U+tU=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2025-03-05T08:14:48Z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2025-03-05T08:14:48Z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2025-03-05T07:09:23Z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