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<sst xmlns="http://schemas.openxmlformats.org/spreadsheetml/2006/main" count="171" uniqueCount="85">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</sst>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45713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45714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45715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65393832348</v>
      </c>
      <c r="D4" s="10">
        <v>65340452442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14337.24</v>
      </c>
      <c r="D6" s="11">
        <v>14325.76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65475275883</v>
      </c>
      <c r="D8" s="23">
        <v>65393832348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14341.84</v>
      </c>
      <c r="D10" s="25">
        <v>14337.24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81443535</v>
      </c>
      <c r="D11" s="16">
        <v>53379906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20998452</v>
      </c>
      <c r="D12" s="15">
        <v>52379906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60445083</v>
      </c>
      <c r="D13" s="26">
        <v>1000000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4.5999999999999996</v>
      </c>
      <c r="D15" s="21">
        <v>11.48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65475275883</v>
      </c>
      <c r="D17" s="15">
        <v>65393832348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59746794503</v>
      </c>
      <c r="D18" s="15">
        <v>59725566018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317450317.99040002</v>
      </c>
      <c r="D21" s="9">
        <v>317348499.01440001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4.848399853368511E-3</v>
      </c>
      <c r="D22" s="12">
        <v>4.8528811910823234E-3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{'SheetId':'0f0a93f5-60f7-4c27-9121-9ea290dd8334','UId':'7d8df9de-6ec3-46c6-a9cb-3bb3debdabc3','Col':3,'Row':4,'Format':'numberic','Value':'65393832348','TargetCode':''}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{'SheetId':'0f0a93f5-60f7-4c27-9121-9ea290dd8334','UId':'6878300a-c20f-462d-9746-1f03421f3475','Col':4,'Row':4,'Format':'numberic','Value':'65340452442','TargetCode':''}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{'SheetId':'0f0a93f5-60f7-4c27-9121-9ea290dd8334','UId':'cc99c128-86ca-47ff-b226-95c60d9beb91','Col':3,'Row':6,'Format':'numberic','Value':'14337.24','TargetCode':''}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{'SheetId':'0f0a93f5-60f7-4c27-9121-9ea290dd8334','UId':'c3bfcec2-e653-4f82-860b-803225fef5d1','Col':4,'Row':6,'Format':'numberic','Value':'14325.76','TargetCode':''}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{'SheetId':'0f0a93f5-60f7-4c27-9121-9ea290dd8334','UId':'1a4c42c9-725c-46f6-8a85-4bdbfb1f8740','Col':3,'Row':8,'Format':'numberic','Value':'65475275883','TargetCode':''}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{'SheetId':'0f0a93f5-60f7-4c27-9121-9ea290dd8334','UId':'102a5969-ecf0-48a6-9b4c-2ef748e27d05','Col':4,'Row':8,'Format':'numberic','Value':'65393832348','TargetCode':''}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{'SheetId':'0f0a93f5-60f7-4c27-9121-9ea290dd8334','UId':'0adef1d5-524d-427d-84c0-491fb70d8521','Col':3,'Row':10,'Format':'numberic','Value':'14341.84','TargetCode':''}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{'SheetId':'0f0a93f5-60f7-4c27-9121-9ea290dd8334','UId':'dfb17dcf-c5ba-4757-9b28-e20992bc4553','Col':4,'Row':10,'Format':'numberic','Value':'14337.24','TargetCode':''}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{'SheetId':'0f0a93f5-60f7-4c27-9121-9ea290dd8334','UId':'8c1be6bf-76a4-42d7-9fe4-f4822068d5a4','Col':3,'Row':11,'Format':'numberic','Value':'81443535','TargetCode':''}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{'SheetId':'0f0a93f5-60f7-4c27-9121-9ea290dd8334','UId':'45174d06-2d38-411d-96aa-79e2629d72fe','Col':4,'Row':11,'Format':'numberic','Value':'53379906','TargetCode':''}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{'SheetId':'0f0a93f5-60f7-4c27-9121-9ea290dd8334','UId':'47189bce-6760-48da-9fba-cbd16cc1da69','Col':3,'Row':12,'Format':'numberic','Value':'20998452','TargetCode':''}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{'SheetId':'0f0a93f5-60f7-4c27-9121-9ea290dd8334','UId':'54b90877-796c-44fd-b01c-bac401362c90','Col':4,'Row':12,'Format':'numberic','Value':'52379906','TargetCode':''}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{'SheetId':'0f0a93f5-60f7-4c27-9121-9ea290dd8334','UId':'b596263e-ac83-4575-a696-5d078fa3d3e4','Col':3,'Row':13,'Format':'numberic','Value':'60445083','TargetCode':''}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{'SheetId':'0f0a93f5-60f7-4c27-9121-9ea290dd8334','UId':'97dfbdb2-a540-49b5-997a-79b58e09a2ce','Col':4,'Row':13,'Format':'numberic','Value':'1000000','TargetCode':''}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{'SheetId':'0f0a93f5-60f7-4c27-9121-9ea290dd8334','UId':'3c320467-dbd9-42b8-b876-53a4718cfc56','Col':4,'Row':15,'Format':'numberic','Value':'11.48','TargetCode':''}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{'SheetId':'0f0a93f5-60f7-4c27-9121-9ea290dd8334','UId':'b5f075a6-84c7-47a7-aca6-304f3e7f098b','Col':3,'Row':17,'Format':'numberic','Value':'65475275883','TargetCode':''}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{'SheetId':'0f0a93f5-60f7-4c27-9121-9ea290dd8334','UId':'4a3b5e69-6655-4a3c-91ad-151d0daffbbe','Col':4,'Row':17,'Format':'numberic','Value':'65393832348','TargetCode':''}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{'SheetId':'0f0a93f5-60f7-4c27-9121-9ea290dd8334','UId':'bc8aae90-3d32-424c-89d6-00637a1a5749','Col':3,'Row':18,'Format':'numberic','Value':'59746794503','TargetCode':''}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{'SheetId':'0f0a93f5-60f7-4c27-9121-9ea290dd8334','UId':'0712758c-ed69-4c11-ad9c-a1786f232e94','Col':4,'Row':18,'Format':'numberic','Value':'59725566018','TargetCode':''}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{'SheetId':'0f0a93f5-60f7-4c27-9121-9ea290dd8334','UId':'66104325-15b6-436e-8977-c1215983f874','Col':3,'Row':21,'Format':'numberic','Value':'317450317.9904','TargetCode':''}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{'SheetId':'0f0a93f5-60f7-4c27-9121-9ea290dd8334','UId':'7db1f99a-6d4f-4763-baf8-36e5fd015757','Col':4,'Row':21,'Format':'numberic','Value':'317348499.0144','TargetCode':''}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{'SheetId':'0f0a93f5-60f7-4c27-9121-9ea290dd8334','UId':'17834fd5-1e27-40b9-8148-68fc4fbf1c12','Col':3,'Row':22,'Format':'numberic','Value':'0.00484839985336851','TargetCode':''}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{'SheetId':'0f0a93f5-60f7-4c27-9121-9ea290dd8334','UId':'e387b061-10a9-488c-9da4-acb1bc80e5aa','Col':4,'Row':22,'Format':'numberic','Value':'0.00485288119108232','TargetCode':''}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4Gn35CfCXmFDQRih/db/Durtc1OiTbKcZ+AbiCYbL6o=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gHWywm0YyFKy7xsQqW42gmW+nktH8mGC7wBk4Y4Agho=</DigestValue>
    </Reference>
  </SignedInfo>
  <SignatureValue>Yb1Dup4GwKDsSCXo69YTvKhAKzEa2nHKnIX0lk4pZDzrq6xcUV5oRCEY59kqKRSe5LqP/U1N/dg9
JXrrqqkhKk4YLqscO6aZUpH2ZLUWG0nRb8MCkLB9MiWgp4wSXvUpwzf1XLHCeKWdjaD0AZLqKTti
V9PKsjyu/8HZamgcyjs97R4HCxD+zHJuF4p2ZHwMhvtCFmdxCAXEnMSiGDNbwHgBC0zaaNxk1VZ6
prlSJ4w6NugX74FTiNMdu7+2DVqfKrhO2PheHvEDnyrXQkHhtGkbMoLvAZn2ISebFCKKQ7bWe2FL
KmqDyZkeTGfVVns6ZTFAUvgZha+5FkoZu0zU0w==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ep4CiVVUYoE867C2AW9BJy25MV7q6fepVUBoQu3F1lM=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Iv7ezoQQT1eJfMv40yySz99BoUQmsvF44php348SVx0=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GAAZiLTtQnNiz0s/IakXgVaA+xUOjZn2GXByVy+Qr6I=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2025-02-27T07:06:12Z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2025-02-27T07:06:12Z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18HlhwlVxY9zG0nFHLYuAYOfN1uGqKqWlu8WYuvY89c=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9VbcYirXy/mKi7eDnBEjMvAwmx4MCriwkQX8Fi34LBk=</DigestValue>
    </Reference>
  </SignedInfo>
  <SignatureValue>ud0ILL02PygRplMFrvdaAQB5B/XrCxwWw2sTlKO3xiuBKMTVWozWxO7NrPQJtjvfk2ztoEANptI0
NGUYSPaBcTRfIzo0b7Y0T1zt1Qg6jq60qsP6L6MvxTQoAu8iMEwqAGQ4A1nY5XUnO4OQr886rusN
HrBwrBv0blx8p1UELy7ftORT9BiOfuJHI2M2xu7YDqLoO9HneTQ/wu+rxxigt1qdHcBYmH2lmG0p
AtQVKmeDQlZcxsH+QfDI6EA0bht3sK2Re7LKurSr3mBk/XW/ElbpZSSFlxN7cpFBY9fbLjmzqDJ3
euubPDvD5JXRhFeCWwHWFc6Rmxzw1PK2MDWfKA==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ep4CiVVUYoE867C2AW9BJy25MV7q6fepVUBoQu3F1lM=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Iv7ezoQQT1eJfMv40yySz99BoUQmsvF44php348SVx0=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GAAZiLTtQnNiz0s/IakXgVaA+xUOjZn2GXByVy+Qr6I=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2025-02-28T03:01:11Z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2025-02-28T03:01:11Z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2025-02-27T07:00:01Z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