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<sst xmlns="http://schemas.openxmlformats.org/spreadsheetml/2006/main" count="166" uniqueCount="84">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</sst>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45708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45712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45713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5" sqref="C5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65340452442</v>
      </c>
      <c r="D4" s="10">
        <v>65312657482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14325.76</v>
      </c>
      <c r="D6" s="11">
        <v>14321.16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65393832348</v>
      </c>
      <c r="D8" s="23">
        <v>65340452442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14337.24</v>
      </c>
      <c r="D10" s="25">
        <v>14325.76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53379906</v>
      </c>
      <c r="D11" s="16">
        <v>27794960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52379906</v>
      </c>
      <c r="D12" s="15">
        <v>20955589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1000000</v>
      </c>
      <c r="D13" s="26">
        <v>6839371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11.48</v>
      </c>
      <c r="D15" s="21">
        <v>4.5999999999999996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65393832348</v>
      </c>
      <c r="D17" s="15">
        <v>65340452442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59725566018</v>
      </c>
      <c r="D18" s="15">
        <v>59666640496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317348499.01440001</v>
      </c>
      <c r="D21" s="9">
        <v>317094394.26560003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4.8528811910823234E-3</v>
      </c>
      <c r="D22" s="12">
        <v>4.8529568194690953E-3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{'SheetId':'0f0a93f5-60f7-4c27-9121-9ea290dd8334','UId':'7d8df9de-6ec3-46c6-a9cb-3bb3debdabc3','Col':3,'Row':4,'Format':'numberic','Value':'65340452442','TargetCode':''}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{'SheetId':'0f0a93f5-60f7-4c27-9121-9ea290dd8334','UId':'6878300a-c20f-462d-9746-1f03421f3475','Col':4,'Row':4,'Format':'numberic','Value':'65312657482','TargetCode':''}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{'SheetId':'0f0a93f5-60f7-4c27-9121-9ea290dd8334','UId':'cc99c128-86ca-47ff-b226-95c60d9beb91','Col':3,'Row':6,'Format':'numberic','Value':'14325.76','TargetCode':''}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{'SheetId':'0f0a93f5-60f7-4c27-9121-9ea290dd8334','UId':'c3bfcec2-e653-4f82-860b-803225fef5d1','Col':4,'Row':6,'Format':'numberic','Value':'14321.16','TargetCode':''}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{'SheetId':'0f0a93f5-60f7-4c27-9121-9ea290dd8334','UId':'1a4c42c9-725c-46f6-8a85-4bdbfb1f8740','Col':3,'Row':8,'Format':'numberic','Value':'65393832348','TargetCode':''}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{'SheetId':'0f0a93f5-60f7-4c27-9121-9ea290dd8334','UId':'102a5969-ecf0-48a6-9b4c-2ef748e27d05','Col':4,'Row':8,'Format':'numberic','Value':'65340452442','TargetCode':''}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{'SheetId':'0f0a93f5-60f7-4c27-9121-9ea290dd8334','UId':'0adef1d5-524d-427d-84c0-491fb70d8521','Col':3,'Row':10,'Format':'numberic','Value':'14337.24','TargetCode':''}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{'SheetId':'0f0a93f5-60f7-4c27-9121-9ea290dd8334','UId':'dfb17dcf-c5ba-4757-9b28-e20992bc4553','Col':4,'Row':10,'Format':'numberic','Value':'14325.76','TargetCode':''}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{'SheetId':'0f0a93f5-60f7-4c27-9121-9ea290dd8334','UId':'8c1be6bf-76a4-42d7-9fe4-f4822068d5a4','Col':3,'Row':11,'Format':'numberic','Value':'53379906','TargetCode':''}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{'SheetId':'0f0a93f5-60f7-4c27-9121-9ea290dd8334','UId':'45174d06-2d38-411d-96aa-79e2629d72fe','Col':4,'Row':11,'Format':'numberic','Value':'27794960','TargetCode':''}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{'SheetId':'0f0a93f5-60f7-4c27-9121-9ea290dd8334','UId':'47189bce-6760-48da-9fba-cbd16cc1da69','Col':3,'Row':12,'Format':'numberic','Value':'52379906','TargetCode':''}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{'SheetId':'0f0a93f5-60f7-4c27-9121-9ea290dd8334','UId':'54b90877-796c-44fd-b01c-bac401362c90','Col':4,'Row':12,'Format':'numberic','Value':'20955589','TargetCode':''}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{'SheetId':'0f0a93f5-60f7-4c27-9121-9ea290dd8334','UId':'97dfbdb2-a540-49b5-997a-79b58e09a2ce','Col':4,'Row':13,'Format':'numberic','Value':'6839371','TargetCode':''}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{'SheetId':'0f0a93f5-60f7-4c27-9121-9ea290dd8334','UId':'99c444f1-5fe2-45a1-82fa-ae77b2e76c8c','Col':3,'Row':15,'Format':'numberic','Value':'11.48','TargetCode':''}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{'SheetId':'0f0a93f5-60f7-4c27-9121-9ea290dd8334','UId':'b5f075a6-84c7-47a7-aca6-304f3e7f098b','Col':3,'Row':17,'Format':'numberic','Value':'65393832348','TargetCode':''}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{'SheetId':'0f0a93f5-60f7-4c27-9121-9ea290dd8334','UId':'4a3b5e69-6655-4a3c-91ad-151d0daffbbe','Col':4,'Row':17,'Format':'numberic','Value':'65340452442','TargetCode':''}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{'SheetId':'0f0a93f5-60f7-4c27-9121-9ea290dd8334','UId':'bc8aae90-3d32-424c-89d6-00637a1a5749','Col':3,'Row':18,'Format':'numberic','Value':'59725566018','TargetCode':''}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{'SheetId':'0f0a93f5-60f7-4c27-9121-9ea290dd8334','UId':'0712758c-ed69-4c11-ad9c-a1786f232e94','Col':4,'Row':18,'Format':'numberic','Value':'59666640496','TargetCode':''}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{'SheetId':'0f0a93f5-60f7-4c27-9121-9ea290dd8334','UId':'66104325-15b6-436e-8977-c1215983f874','Col':3,'Row':21,'Format':'numberic','Value':'317348499.0144','TargetCode':''}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{'SheetId':'0f0a93f5-60f7-4c27-9121-9ea290dd8334','UId':'7db1f99a-6d4f-4763-baf8-36e5fd015757','Col':4,'Row':21,'Format':'numberic','Value':'317094394.2656','TargetCode':''}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{'SheetId':'0f0a93f5-60f7-4c27-9121-9ea290dd8334','UId':'17834fd5-1e27-40b9-8148-68fc4fbf1c12','Col':3,'Row':22,'Format':'numberic','Value':'0.00485288119108232','TargetCode':''}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{'SheetId':'0f0a93f5-60f7-4c27-9121-9ea290dd8334','UId':'e387b061-10a9-488c-9da4-acb1bc80e5aa','Col':4,'Row':22,'Format':'numberic','Value':'0.0048529568194691','TargetCode':''}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wRuz9WB/5N3sd77+DLk9/Su8flGtNjADt2dICukck7o=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5mKT3n5cJ8mQN6dX8oNVEPt4/KnWK/QqiI2t5Er1Qhg=</DigestValue>
    </Reference>
  </SignedInfo>
  <SignatureValue>MhO8VRmu97KRWDOUqTaN3rYAQnYAoPjLhdA22hQuymrmb0ejohZX1K1rbTevmiKT3QAh4bCdq+jw
Bu6AXs7eRx26qpa4GyXUNNM5woP5o58ZbA8m+HicLOL1Rj234LkdTgLtFwt2LVH3+cNgJ5+25/cV
5SGf353TeAzlYCG8fEL7Hj8COVTTySoVvxIBO0eHJ19kd2SpKUMQLAWhZfX7VsgrF0LRmQo/I4Xl
eSgPZW4yCjMVko00PE5AYK6R7qdSOEvOjgsckE/M8GecomGiHPq4+MHezE3a9Zl9LbwxgEenlmRh
wmLeUEg/SLHjP3WdhHSA5pP/MfkHGxXomKUOJw==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bOKuZtap+f8ZIYH+5QWMujqv14PtnBo0ZRuUNM4EVfw=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rI+j+voVKs5/JM5b7PP8oU0UTbrLeTas8Ay+dD6poZA=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4miwm8ZL7ASUqM6iBrMzjVCOVJ4E+0X+EpB+LMpdzWQ=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2025-02-25T11:00:47Z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2025-02-25T11:00:47Z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Mz4Ner+s97+L7bo36U6j3y5xGPze7mHCmxpCW0g0PHI=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0lFI7+bAldMzoHFYpqeptK9KCwk3wcy/A3DSuEPEw/I=</DigestValue>
    </Reference>
  </SignedInfo>
  <SignatureValue>PbU6bTi6M3fhEowb/fPZpgw0wJk8KaJQ98bSbD1ao7QQwSmrC3oTtRLKUEW5vWdxQdZiIWuO993G
F+kHcCKNLfMhBw7qm6tmpu7Il8PO0VRl1ehbpO/wxsX4qqS6DOCDA0ENYYxu62omEEdlw6jOdnTj
+MURkDlzwBuKfkTYIo++lLpOzECfk9GHqUH/oRwX6TEdxSJH2RUHUrZp3VhByRIScgkycqBmYxKV
UMWvXl18SfVkmEq0C4nGAwYsSAV7vhC/EfXpmcWt5VsRiYVvG90ejeqcg5ktX2dfhRrE4Mf1nR+P
lk8O1vHp75clpbb99xjAeQgTPpWOWvWS/lEYiQ==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bOKuZtap+f8ZIYH+5QWMujqv14PtnBo0ZRuUNM4EVfw=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rI+j+voVKs5/JM5b7PP8oU0UTbrLeTas8Ay+dD6poZA=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4miwm8ZL7ASUqM6iBrMzjVCOVJ4E+0X+EpB+LMpdzWQ=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2025-02-26T02:13:42Z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2025-02-26T02:13:42Z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2025-02-25T10:49:12Z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