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<sst xmlns="http://schemas.openxmlformats.org/spreadsheetml/2006/main" count="171" uniqueCount="85">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</sst>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45706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45707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45708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65312657482</v>
      </c>
      <c r="D4" s="10">
        <v>65173721307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 t="s">
        <v>84</v>
      </c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14321.16</v>
      </c>
      <c r="D6" s="11">
        <v>14309.7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 t="s">
        <v>84</v>
      </c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65340452442</v>
      </c>
      <c r="D8" s="23">
        <v>65312657482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 t="s">
        <v>84</v>
      </c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14325.76</v>
      </c>
      <c r="D10" s="25">
        <v>14321.16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27794960</v>
      </c>
      <c r="D11" s="16">
        <v>138936175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20955589</v>
      </c>
      <c r="D12" s="15">
        <v>52265183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6839371</v>
      </c>
      <c r="D13" s="26">
        <v>86670992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 t="s">
        <v>84</v>
      </c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4.5999999999999996</v>
      </c>
      <c r="D15" s="21">
        <v>11.46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 t="s">
        <v>84</v>
      </c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65340452442</v>
      </c>
      <c r="D17" s="15">
        <v>65312657482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59666640496</v>
      </c>
      <c r="D18" s="15">
        <v>59627419238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317094394.26560003</v>
      </c>
      <c r="D21" s="9">
        <v>316992575.28960001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4.8529568194690953E-3</v>
      </c>
      <c r="D22" s="12">
        <v>4.8534631342624871E-3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{'SheetId':'0f0a93f5-60f7-4c27-9121-9ea290dd8334','UId':'7d8df9de-6ec3-46c6-a9cb-3bb3debdabc3','Col':3,'Row':4,'Format':'numberic','Value':'65312657482','TargetCode':''}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{'SheetId':'0f0a93f5-60f7-4c27-9121-9ea290dd8334','UId':'6878300a-c20f-462d-9746-1f03421f3475','Col':4,'Row':4,'Format':'numberic','Value':'65173721307','TargetCode':''}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    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{'SheetId':'0f0a93f5-60f7-4c27-9121-9ea290dd8334','UId':'cc99c128-86ca-47ff-b226-95c60d9beb91','Col':3,'Row':6,'Format':'numberic','Value':'14321.16','TargetCode':''}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{'SheetId':'0f0a93f5-60f7-4c27-9121-9ea290dd8334','UId':'c3bfcec2-e653-4f82-860b-803225fef5d1','Col':4,'Row':6,'Format':'numberic','Value':'14309.7','TargetCode':''}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    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{'SheetId':'0f0a93f5-60f7-4c27-9121-9ea290dd8334','UId':'1a4c42c9-725c-46f6-8a85-4bdbfb1f8740','Col':3,'Row':8,'Format':'numberic','Value':'65340452442','TargetCode':''}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{'SheetId':'0f0a93f5-60f7-4c27-9121-9ea290dd8334','UId':'102a5969-ecf0-48a6-9b4c-2ef748e27d05','Col':4,'Row':8,'Format':'numberic','Value':'65312657482','TargetCode':''}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    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{'SheetId':'0f0a93f5-60f7-4c27-9121-9ea290dd8334','UId':'0adef1d5-524d-427d-84c0-491fb70d8521','Col':3,'Row':10,'Format':'numberic','Value':'14325.76','TargetCode':''}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{'SheetId':'0f0a93f5-60f7-4c27-9121-9ea290dd8334','UId':'dfb17dcf-c5ba-4757-9b28-e20992bc4553','Col':4,'Row':10,'Format':'numberic','Value':'14321.16','TargetCode':''}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{'SheetId':'0f0a93f5-60f7-4c27-9121-9ea290dd8334','UId':'8c1be6bf-76a4-42d7-9fe4-f4822068d5a4','Col':3,'Row':11,'Format':'numberic','Value':'27794960','TargetCode':''}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{'SheetId':'0f0a93f5-60f7-4c27-9121-9ea290dd8334','UId':'45174d06-2d38-411d-96aa-79e2629d72fe','Col':4,'Row':11,'Format':'numberic','Value':'138936175','TargetCode':''}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{'SheetId':'0f0a93f5-60f7-4c27-9121-9ea290dd8334','UId':'47189bce-6760-48da-9fba-cbd16cc1da69','Col':3,'Row':12,'Format':'numberic','Value':'20955589','TargetCode':''}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{'SheetId':'0f0a93f5-60f7-4c27-9121-9ea290dd8334','UId':'54b90877-796c-44fd-b01c-bac401362c90','Col':4,'Row':12,'Format':'numberic','Value':'52265183','TargetCode':''}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{'SheetId':'0f0a93f5-60f7-4c27-9121-9ea290dd8334','UId':'b596263e-ac83-4575-a696-5d078fa3d3e4','Col':3,'Row':13,'Format':'numberic','Value':'6839371','TargetCode':''}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{'SheetId':'0f0a93f5-60f7-4c27-9121-9ea290dd8334','UId':'97dfbdb2-a540-49b5-997a-79b58e09a2ce','Col':4,'Row':13,'Format':'numberic','Value':'86670992','TargetCode':''}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    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{'SheetId':'0f0a93f5-60f7-4c27-9121-9ea290dd8334','UId':'99c444f1-5fe2-45a1-82fa-ae77b2e76c8c','Col':3,'Row':15,'Format':'numberic','Value':'4.6','TargetCode':''}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{'SheetId':'0f0a93f5-60f7-4c27-9121-9ea290dd8334','UId':'3c320467-dbd9-42b8-b876-53a4718cfc56','Col':4,'Row':15,'Format':'numberic','Value':'11.46','TargetCode':''}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    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{'SheetId':'0f0a93f5-60f7-4c27-9121-9ea290dd8334','UId':'b5f075a6-84c7-47a7-aca6-304f3e7f098b','Col':3,'Row':17,'Format':'numberic','Value':'65340452442','TargetCode':''}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{'SheetId':'0f0a93f5-60f7-4c27-9121-9ea290dd8334','UId':'4a3b5e69-6655-4a3c-91ad-151d0daffbbe','Col':4,'Row':17,'Format':'numberic','Value':'65312657482','TargetCode':''}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{'SheetId':'0f0a93f5-60f7-4c27-9121-9ea290dd8334','UId':'bc8aae90-3d32-424c-89d6-00637a1a5749','Col':3,'Row':18,'Format':'numberic','Value':'59666640496','TargetCode':''}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{'SheetId':'0f0a93f5-60f7-4c27-9121-9ea290dd8334','UId':'0712758c-ed69-4c11-ad9c-a1786f232e94','Col':4,'Row':18,'Format':'numberic','Value':'59627419238','TargetCode':''}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{'SheetId':'0f0a93f5-60f7-4c27-9121-9ea290dd8334','UId':'66104325-15b6-436e-8977-c1215983f874','Col':3,'Row':21,'Format':'numberic','Value':'317094394.2656','TargetCode':''}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{'SheetId':'0f0a93f5-60f7-4c27-9121-9ea290dd8334','UId':'7db1f99a-6d4f-4763-baf8-36e5fd015757','Col':4,'Row':21,'Format':'numberic','Value':'316992575.2896','TargetCode':''}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{'SheetId':'0f0a93f5-60f7-4c27-9121-9ea290dd8334','UId':'17834fd5-1e27-40b9-8148-68fc4fbf1c12','Col':3,'Row':22,'Format':'numberic','Value':'0.0048529568194691','TargetCode':''}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{'SheetId':'0f0a93f5-60f7-4c27-9121-9ea290dd8334','UId':'e387b061-10a9-488c-9da4-acb1bc80e5aa','Col':4,'Row':22,'Format':'numberic','Value':'0.00485346313426249','TargetCode':''}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dkSqmuN7AjBRdWgei1tJ3H0JS7n74afCYceDp9YMjzk=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Ow3TAzhIDbmqwE6/EcQFUHlFIErHH1+tDOddx582jcw=</DigestValue>
    </Reference>
  </SignedInfo>
  <SignatureValue>L/2wHCScFt3ZcOGaYAPYc4kq4S9rBnmzwrzi07x/FSRUpu5X0WHKX1jpvADcgDZi7doAHfmTqRLA
MZt02U4GafrYkymR1r4iSQoQutXNOXWbgekkZxVkSgeGvutZJCMVDCo+0W1KLtCfd0qwdOELOg5D
mUQ8IduFPDqrpm+9+GzL46TFd9Z1j3WXqZQ5Je2EVao1ZS8xqneGX0RTn4NzEXMJtx2K0ScqhKIE
6yWsSjLRBo9/51WxxSmUnZu0E9nqlcFAaiGay/tFBT8olMWE+RoRGOJUjHxcqVo54+ScwxgrkaLu
9/rN2G89+3zGFFfdOeUP8hm0ZKSlxZAuZawqGQ==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eQ9EnRBjdwbs5NHEJeujrVxhVGxI6INurFfeU8QF9YA=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6F84v6zU7XleesdRJXYXGV1W+s5XYgc0X7Zqxi65w/U=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AdBI5qOkJnEbLhJ5EodcawyLL1zAF5g/4pxkQcix7G8=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6iFrZ5CjmISXorIRUGaJs4vn+EDHHMEcELtCuaCkxN0=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CPA4Mqv9lzMg03gtgR75348pGWWK+oNp6RVSWI4+xio=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2025-02-20T04:04:08Z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2025-02-20T04:04:08Z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gdG+WHFG0mPs0DQuBkUKIZ9byKerdcUr1GpIAq2hxeE=</DigestValue>
    </Reference>
    <Reference Type="http://www.w3.org/2000/09/xmldsig#Object" URI="#idOfficeObject">
      <DigestMethod Algorithm="http://www.w3.org/2001/04/xmlenc#sha256"/>
      <DigestValue>nuA8iopPhzW8lUI9+MPnO3INUh4rSH5wmZRWUeYRJo0=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bFec+qBBIEYSXAaNigmuqjK41bHtFT7o9JSnyM5QCLM=</DigestValue>
    </Reference>
  </SignedInfo>
  <SignatureValue>tr+qXUvKscnqPvgiCf71AD0V0Hfp8Zn1iqATkt9nbdky+Wi1SawwVbiwyRhz5GFG4jBzXMtTE5k7
oY1tCz59JybecQXY01bi88TyCuQvWi7aEk9FDM5yA2fXJWfb9E/NkM3P/VjG4GLqY8BLXaf/b6J9
vNGNy8DBsYEq2MEHgGTPOfHd0RBOwVWTjFV3VrN+TP4t3lPJxklmqZiV1bhEgYUZSGxv9Mhjf/6t
4f0nkL+q1iXzEzARG+wPXgCQmXnPQiEuYs4GIfNEmXTrBTWtuc5q6HlZ5DNPLTh2Up5G3PY5m908
DAnciFZwsTGDy4Yu3bxX9AF/o8cCH954jJ//xw==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eQ9EnRBjdwbs5NHEJeujrVxhVGxI6INurFfeU8QF9YA=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6F84v6zU7XleesdRJXYXGV1W+s5XYgc0X7Zqxi65w/U=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AdBI5qOkJnEbLhJ5EodcawyLL1zAF5g/4pxkQcix7G8=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6iFrZ5CjmISXorIRUGaJs4vn+EDHHMEcELtCuaCkxN0=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CPA4Mqv9lzMg03gtgR75348pGWWK+oNp6RVSWI4+xio=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2025-02-21T02:25:18Z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1440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2025-02-21T02:25:18Z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2025-02-20T03:56:38Z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