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<sst xmlns="http://schemas.openxmlformats.org/spreadsheetml/2006/main" count="171" uniqueCount="85">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</sst>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45701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45705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45706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65173721307</v>
      </c>
      <c r="D4" s="10">
        <v>64856510480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14309.7</v>
      </c>
      <c r="D6" s="11">
        <v>14305.11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65312657482</v>
      </c>
      <c r="D8" s="23">
        <v>65173721307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14321.16</v>
      </c>
      <c r="D10" s="25">
        <v>14309.7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138936175</v>
      </c>
      <c r="D11" s="16">
        <v>317210827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52265183</v>
      </c>
      <c r="D12" s="15">
        <v>20902217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86670992</v>
      </c>
      <c r="D13" s="26">
        <v>296308610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11.46</v>
      </c>
      <c r="D15" s="21">
        <v>4.59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65312657482</v>
      </c>
      <c r="D17" s="15">
        <v>65173721307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59627419238</v>
      </c>
      <c r="D18" s="15">
        <v>59576938526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316992575.28960001</v>
      </c>
      <c r="D21" s="9">
        <v>316738913.23200005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4.8534631342624871E-3</v>
      </c>
      <c r="D22" s="12">
        <v>4.8599175692301709E-3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{'SheetId':'0f0a93f5-60f7-4c27-9121-9ea290dd8334','UId':'7d8df9de-6ec3-46c6-a9cb-3bb3debdabc3','Col':3,'Row':4,'Format':'numberic','Value':'65173721307','TargetCode':''}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{'SheetId':'0f0a93f5-60f7-4c27-9121-9ea290dd8334','UId':'6878300a-c20f-462d-9746-1f03421f3475','Col':4,'Row':4,'Format':'numberic','Value':'64856510480','TargetCode':''}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{'SheetId':'0f0a93f5-60f7-4c27-9121-9ea290dd8334','UId':'cc99c128-86ca-47ff-b226-95c60d9beb91','Col':3,'Row':6,'Format':'numberic','Value':'14309.7','TargetCode':''}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{'SheetId':'0f0a93f5-60f7-4c27-9121-9ea290dd8334','UId':'c3bfcec2-e653-4f82-860b-803225fef5d1','Col':4,'Row':6,'Format':'numberic','Value':'14305.11','TargetCode':''}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{'SheetId':'0f0a93f5-60f7-4c27-9121-9ea290dd8334','UId':'1a4c42c9-725c-46f6-8a85-4bdbfb1f8740','Col':3,'Row':8,'Format':'numberic','Value':'65312657482','TargetCode':''}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{'SheetId':'0f0a93f5-60f7-4c27-9121-9ea290dd8334','UId':'102a5969-ecf0-48a6-9b4c-2ef748e27d05','Col':4,'Row':8,'Format':'numberic','Value':'65173721307','TargetCode':''}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{'SheetId':'0f0a93f5-60f7-4c27-9121-9ea290dd8334','UId':'0adef1d5-524d-427d-84c0-491fb70d8521','Col':3,'Row':10,'Format':'numberic','Value':'14321.16','TargetCode':''}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{'SheetId':'0f0a93f5-60f7-4c27-9121-9ea290dd8334','UId':'dfb17dcf-c5ba-4757-9b28-e20992bc4553','Col':4,'Row':10,'Format':'numberic','Value':'14309.7','TargetCode':''}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{'SheetId':'0f0a93f5-60f7-4c27-9121-9ea290dd8334','UId':'8c1be6bf-76a4-42d7-9fe4-f4822068d5a4','Col':3,'Row':11,'Format':'numberic','Value':'138936175','TargetCode':''}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{'SheetId':'0f0a93f5-60f7-4c27-9121-9ea290dd8334','UId':'45174d06-2d38-411d-96aa-79e2629d72fe','Col':4,'Row':11,'Format':'numberic','Value':'317210827','TargetCode':''}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{'SheetId':'0f0a93f5-60f7-4c27-9121-9ea290dd8334','UId':'47189bce-6760-48da-9fba-cbd16cc1da69','Col':3,'Row':12,'Format':'numberic','Value':'52265183','TargetCode':''}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{'SheetId':'0f0a93f5-60f7-4c27-9121-9ea290dd8334','UId':'54b90877-796c-44fd-b01c-bac401362c90','Col':4,'Row':12,'Format':'numberic','Value':'20902217','TargetCode':''}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{'SheetId':'0f0a93f5-60f7-4c27-9121-9ea290dd8334','UId':'b596263e-ac83-4575-a696-5d078fa3d3e4','Col':3,'Row':13,'Format':'numberic','Value':'86670992','TargetCode':''}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{'SheetId':'0f0a93f5-60f7-4c27-9121-9ea290dd8334','UId':'97dfbdb2-a540-49b5-997a-79b58e09a2ce','Col':4,'Row':13,'Format':'numberic','Value':'296308610','TargetCode':''}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{'SheetId':'0f0a93f5-60f7-4c27-9121-9ea290dd8334','UId':'99c444f1-5fe2-45a1-82fa-ae77b2e76c8c','Col':3,'Row':15,'Format':'numberic','Value':'11.46','TargetCode':''}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{'SheetId':'0f0a93f5-60f7-4c27-9121-9ea290dd8334','UId':'3c320467-dbd9-42b8-b876-53a4718cfc56','Col':4,'Row':15,'Format':'numberic','Value':'4.59','TargetCode':''}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{'SheetId':'0f0a93f5-60f7-4c27-9121-9ea290dd8334','UId':'b5f075a6-84c7-47a7-aca6-304f3e7f098b','Col':3,'Row':17,'Format':'numberic','Value':'65312657482','TargetCode':''}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{'SheetId':'0f0a93f5-60f7-4c27-9121-9ea290dd8334','UId':'4a3b5e69-6655-4a3c-91ad-151d0daffbbe','Col':4,'Row':17,'Format':'numberic','Value':'65173721307','TargetCode':''}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{'SheetId':'0f0a93f5-60f7-4c27-9121-9ea290dd8334','UId':'bc8aae90-3d32-424c-89d6-00637a1a5749','Col':3,'Row':18,'Format':'numberic','Value':'59627419238','TargetCode':''}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{'SheetId':'0f0a93f5-60f7-4c27-9121-9ea290dd8334','UId':'0712758c-ed69-4c11-ad9c-a1786f232e94','Col':4,'Row':18,'Format':'numberic','Value':'59576938526','TargetCode':''}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{'SheetId':'0f0a93f5-60f7-4c27-9121-9ea290dd8334','UId':'66104325-15b6-436e-8977-c1215983f874','Col':3,'Row':21,'Format':'numberic','Value':'316992575.2896','TargetCode':''}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{'SheetId':'0f0a93f5-60f7-4c27-9121-9ea290dd8334','UId':'7db1f99a-6d4f-4763-baf8-36e5fd015757','Col':4,'Row':21,'Format':'numberic','Value':'316738913.232','TargetCode':''}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{'SheetId':'0f0a93f5-60f7-4c27-9121-9ea290dd8334','UId':'17834fd5-1e27-40b9-8148-68fc4fbf1c12','Col':3,'Row':22,'Format':'numberic','Value':'0.00485346313426249','TargetCode':''}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{'SheetId':'0f0a93f5-60f7-4c27-9121-9ea290dd8334','UId':'e387b061-10a9-488c-9da4-acb1bc80e5aa','Col':4,'Row':22,'Format':'numberic','Value':'0.00485991756923017','TargetCode':''}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5Fr5vlSPwJTkkxgctQha95rwsIGX4UkZ/s1ez8gZ0I0=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xq9MwotzbT5jMW6ME92qKQbX0kRb/4xlHdXw31p/lY4=</DigestValue>
    </Reference>
  </SignedInfo>
  <SignatureValue>wHpm0SWDQlMBqUovBAEoGWia27SB4yaUHEdhCOVtBSg4YCzoYS9jQXbcHRb0fbBWM+Xu+o5Cm4CJ
/PNFKnh1WNJxO0P+9CYqk+xIOsIBK71mo79eXId5+Ltf5uVmHgbRVSBnCzqcmqncU1qm89uHd8ti
vp+uHzdFdWRiAHs/fUjVQY0zqO304nlRyw9AYVSOMWwwqRb2fZpH33kIyDYCs5PAeA7jGdbLzlIu
0FOwDc3TV9p32LU3eQJ6fkRHGcZRVB1+3QEqRXWvUkm9AhPHUM3Qc/4nvK0sI5GsktfKWdvcsh/i
q8tInAddkBP5KONvVWryiNoQcMhn3Kfxeh9ibQ==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BCcXjZVU5onBPsToQxdq1UVjcLO0T8d2xWo4Z6Zh0gA=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YabQp/BdBz6uVt6GKUaLHblq9lxwXu8llElmPLdbhRE=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u6dofZqNuCVgnT9XUnpFOu2U0pt1UfGF9kuNxv1siP0=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2025-02-18T11:24:34Z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2025-02-18T11:24:34Z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16S00NszvrR+jMtj2PbHtGFiyGeIZhgysp/WB53dEvc=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DGVi5EGazwr3kjJeYeBlzXgMSTsJPjEFiEytfZN48VA=</DigestValue>
    </Reference>
  </SignedInfo>
  <SignatureValue>m3efDW1cs36lNLBsxsPGgSx1U7O8j/7QvS2ogr90G8Jz6mlBOwjCUZuo1Q2+J2WggkWfAQ8kEupP
bJY78IDP3/XcCo95+Ah9TRdKbl0JSt8v8ak+sFSZF/f4e4H4i1cCESv0YhyulEQcuG+SzN4Mo8YU
4EsTG65Zz9mDzp8l19cmoiO+V1/+1b+SLNwTyuMj86SPSQyLDVDMR5HkMNbpkJEnkWy41EcJ371/
PrfYK49Kz9p/bs66qrZGr8NhMyq3vr2VlkS+kVZq17VkuPPGGk3OLDDMSpriHmK9e5/G7Qkt1s30
W35Uy6ZzJvBOA1DlZ9Jy3cRf+FoziQ6ZSUIlqg==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BCcXjZVU5onBPsToQxdq1UVjcLO0T8d2xWo4Z6Zh0gA=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YabQp/BdBz6uVt6GKUaLHblq9lxwXu8llElmPLdbhRE=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u6dofZqNuCVgnT9XUnpFOu2U0pt1UfGF9kuNxv1siP0=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2025-02-19T02:50:52Z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2025-02-19T02:50:52Z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2025-02-18T11:12:23Z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