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<sst xmlns="http://schemas.openxmlformats.org/spreadsheetml/2006/main" count="166" uniqueCount="84">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</sst>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45699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45700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45701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64856510480</v>
      </c>
      <c r="D4" s="10">
        <v>64796710150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14305.11</v>
      </c>
      <c r="D6" s="11">
        <v>14293.58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65173721307</v>
      </c>
      <c r="D8" s="23">
        <v>64856510480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14309.7</v>
      </c>
      <c r="D10" s="25">
        <v>14305.11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317210827</v>
      </c>
      <c r="D11" s="16">
        <v>59800330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20902217</v>
      </c>
      <c r="D12" s="15">
        <v>52303083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296308610</v>
      </c>
      <c r="D13" s="26">
        <v>7497247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4.59</v>
      </c>
      <c r="D15" s="21">
        <v>11.53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65173721307</v>
      </c>
      <c r="D17" s="15">
        <v>64856510480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59576938526</v>
      </c>
      <c r="D18" s="15">
        <v>59556199659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316738913.23200005</v>
      </c>
      <c r="D21" s="9">
        <v>316637315.60160005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4.8599175692301709E-3</v>
      </c>
      <c r="D22" s="12">
        <v>4.8821207502251062E-3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{'SheetId':'0f0a93f5-60f7-4c27-9121-9ea290dd8334','UId':'7d8df9de-6ec3-46c6-a9cb-3bb3debdabc3','Col':3,'Row':4,'Format':'numberic','Value':'64856510480','TargetCode':''}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{'SheetId':'0f0a93f5-60f7-4c27-9121-9ea290dd8334','UId':'6878300a-c20f-462d-9746-1f03421f3475','Col':4,'Row':4,'Format':'numberic','Value':'64796710150','TargetCode':''}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{'SheetId':'0f0a93f5-60f7-4c27-9121-9ea290dd8334','UId':'cc99c128-86ca-47ff-b226-95c60d9beb91','Col':3,'Row':6,'Format':'numberic','Value':'14305.11','TargetCode':''}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{'SheetId':'0f0a93f5-60f7-4c27-9121-9ea290dd8334','UId':'c3bfcec2-e653-4f82-860b-803225fef5d1','Col':4,'Row':6,'Format':'numberic','Value':'14293.58','TargetCode':''}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{'SheetId':'0f0a93f5-60f7-4c27-9121-9ea290dd8334','UId':'1a4c42c9-725c-46f6-8a85-4bdbfb1f8740','Col':3,'Row':8,'Format':'numberic','Value':'65173721307','TargetCode':''}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{'SheetId':'0f0a93f5-60f7-4c27-9121-9ea290dd8334','UId':'102a5969-ecf0-48a6-9b4c-2ef748e27d05','Col':4,'Row':8,'Format':'numberic','Value':'64856510480','TargetCode':''}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{'SheetId':'0f0a93f5-60f7-4c27-9121-9ea290dd8334','UId':'0adef1d5-524d-427d-84c0-491fb70d8521','Col':3,'Row':10,'Format':'numberic','Value':'14309.7','TargetCode':''}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{'SheetId':'0f0a93f5-60f7-4c27-9121-9ea290dd8334','UId':'dfb17dcf-c5ba-4757-9b28-e20992bc4553','Col':4,'Row':10,'Format':'numberic','Value':'14305.11','TargetCode':''}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{'SheetId':'0f0a93f5-60f7-4c27-9121-9ea290dd8334','UId':'8c1be6bf-76a4-42d7-9fe4-f4822068d5a4','Col':3,'Row':11,'Format':'numberic','Value':'317210827','TargetCode':''}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{'SheetId':'0f0a93f5-60f7-4c27-9121-9ea290dd8334','UId':'45174d06-2d38-411d-96aa-79e2629d72fe','Col':4,'Row':11,'Format':'numberic','Value':'59800330','TargetCode':''}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{'SheetId':'0f0a93f5-60f7-4c27-9121-9ea290dd8334','UId':'47189bce-6760-48da-9fba-cbd16cc1da69','Col':3,'Row':12,'Format':'numberic','Value':'20902217','TargetCode':''}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{'SheetId':'0f0a93f5-60f7-4c27-9121-9ea290dd8334','UId':'54b90877-796c-44fd-b01c-bac401362c90','Col':4,'Row':12,'Format':'numberic','Value':'52303083','TargetCode':''}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{'SheetId':'0f0a93f5-60f7-4c27-9121-9ea290dd8334','UId':'b596263e-ac83-4575-a696-5d078fa3d3e4','Col':3,'Row':13,'Format':'numberic','Value':'296308610','TargetCode':''}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{'SheetId':'0f0a93f5-60f7-4c27-9121-9ea290dd8334','UId':'97dfbdb2-a540-49b5-997a-79b58e09a2ce','Col':4,'Row':13,'Format':'numberic','Value':'7497247','TargetCode':''}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{'SheetId':'0f0a93f5-60f7-4c27-9121-9ea290dd8334','UId':'99c444f1-5fe2-45a1-82fa-ae77b2e76c8c','Col':3,'Row':15,'Format':'numberic','Value':'4.59','TargetCode':''}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{'SheetId':'0f0a93f5-60f7-4c27-9121-9ea290dd8334','UId':'3c320467-dbd9-42b8-b876-53a4718cfc56','Col':4,'Row':15,'Format':'numberic','Value':'11.53','TargetCode':''}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{'SheetId':'0f0a93f5-60f7-4c27-9121-9ea290dd8334','UId':'b5f075a6-84c7-47a7-aca6-304f3e7f098b','Col':3,'Row':17,'Format':'numberic','Value':'65173721307','TargetCode':''}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{'SheetId':'0f0a93f5-60f7-4c27-9121-9ea290dd8334','UId':'4a3b5e69-6655-4a3c-91ad-151d0daffbbe','Col':4,'Row':17,'Format':'numberic','Value':'64856510480','TargetCode':''}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{'SheetId':'0f0a93f5-60f7-4c27-9121-9ea290dd8334','UId':'bc8aae90-3d32-424c-89d6-00637a1a5749','Col':3,'Row':18,'Format':'numberic','Value':'59576938526','TargetCode':''}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{'SheetId':'0f0a93f5-60f7-4c27-9121-9ea290dd8334','UId':'0712758c-ed69-4c11-ad9c-a1786f232e94','Col':4,'Row':18,'Format':'numberic','Value':'59556199659','TargetCode':''}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{'SheetId':'0f0a93f5-60f7-4c27-9121-9ea290dd8334','UId':'66104325-15b6-436e-8977-c1215983f874','Col':3,'Row':21,'Format':'numberic','Value':'316738913.232','TargetCode':''}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{'SheetId':'0f0a93f5-60f7-4c27-9121-9ea290dd8334','UId':'7db1f99a-6d4f-4763-baf8-36e5fd015757','Col':4,'Row':21,'Format':'numberic','Value':'316637315.6016','TargetCode':''}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{'SheetId':'0f0a93f5-60f7-4c27-9121-9ea290dd8334','UId':'17834fd5-1e27-40b9-8148-68fc4fbf1c12','Col':3,'Row':22,'Format':'numberic','Value':'0.00485991756923017','TargetCode':''}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{'SheetId':'0f0a93f5-60f7-4c27-9121-9ea290dd8334','UId':'e387b061-10a9-488c-9da4-acb1bc80e5aa','Col':4,'Row':22,'Format':'numberic','Value':'0.00488212075022511','TargetCode':''}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AyQcgBeyN7onxhwduSwAWnUycL4m+RtBRtjRf454roM=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jHEYo4QLaotEnh4rPBI082LM8+DW8r80ei1jq7ChP4c=</DigestValue>
    </Reference>
  </SignedInfo>
  <SignatureValue>mbnvu8YQSScyNxz7Z27O31b4hRKBG3G2+qlRhAoqDyLOwyHaaqEOvcAtPCEFlMnS4g5O/K94LKNt
hc048LbmucITK8ttSzGbjnnA95nk5h5lkfluridASpzxMxDdIjTRXRNS9rw9yHEG9R5GgBnAp54X
I+g9xBGOOJU0xh9hury2wc/htGALYudfxzVsqK5TnbfJv+iQL2boojt62a4y7N2wN37VfMSM5qsa
cA6LP8yHWxCE3ovqcmQY2QELkcbQ6pR7s6jp0uRivuEX09yj/4PFfj3N3ukWjgSbykmG9oC+cJGm
pO1AQd3B3V3UXdr8Um2skTwzVijK+PQS5d2vSA==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L63Qf5hnWjCSeqxAwtH5ODBpRjqILTqpyCSk9Z6qSQk=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/rfCBbTdq92gjiKBe8LnDdRP2y6EgpqeSFSXEP/+3zY=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34PIKAG0QuoOg6KEO0ZZ7j1/zzWm6NnER8UAUTKMt6Y=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2025-02-14T01:38:48Z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2025-02-14T01:38:48Z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Rj6T6JRdKNPaBhFsDkvvHRS206PKfu2Ay0NiBW+4Qac=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Zcf1cNFjziQH6vTZjbN2cXgvUfqjxshzMJf4ZJxLJ4s=</DigestValue>
    </Reference>
  </SignedInfo>
  <SignatureValue>p8qwHFSYSK4d4wct7CRdSlCwaJpHDQj3h0dw8e8yZX4h9TAvxw676yrdDnvb0Tbj5BOcSZ4ZW/1X
hv6SFyUfDKluguk47/51WGqjwM3ak0zubWkwY8PikSB4Wlwmt780Pg4kGO42JcVrSHvHVYBrZf2m
VC9VmJKf/smkxTLXd0+mS6fOsQmVseKyouNf5cQUAZa8zclls9GSncjEsxNeSKn9u9FC/qOJnJ25
YaanUONWflR0OU3c1hUmkSQWa/Xhtpeng3IapsV+rR0++1OmOSo01yUoOH/B7IMPbW+USBD37mjg
jPfaeRwcyIYWIrCxnFWjoBcyzIazTVe2fuxe7g==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6F84v6zU7XleesdRJXYXGV1W+s5XYgc0X7Zqxi65w/U=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L63Qf5hnWjCSeqxAwtH5ODBpRjqILTqpyCSk9Z6qSQk=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/rfCBbTdq92gjiKBe8LnDdRP2y6EgpqeSFSXEP/+3zY=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34PIKAG0QuoOg6KEO0ZZ7j1/zzWm6NnER8UAUTKMt6Y=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2025-02-14T07:26:20Z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2025-02-14T07:26:20Z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2025-02-14T01:36:41Z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