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<sst xmlns="http://schemas.openxmlformats.org/spreadsheetml/2006/main" count="166" uniqueCount="84">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</sst>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45694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45698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45699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64796710150</v>
      </c>
      <c r="D4" s="10">
        <v>64730010689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14293.58</v>
      </c>
      <c r="D6" s="11">
        <v>14289.1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64856510480</v>
      </c>
      <c r="D8" s="23">
        <v>64796710150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14305.11</v>
      </c>
      <c r="D10" s="25">
        <v>14293.58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59800330</v>
      </c>
      <c r="D11" s="16">
        <v>66699461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52303083</v>
      </c>
      <c r="D12" s="15">
        <v>20272809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7497247</v>
      </c>
      <c r="D13" s="26">
        <v>46426652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11.53</v>
      </c>
      <c r="D15" s="21">
        <v>4.4800000000000004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64856510480</v>
      </c>
      <c r="D17" s="15">
        <v>64796710150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59556199659</v>
      </c>
      <c r="D18" s="15">
        <v>59504350164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316637315.60160005</v>
      </c>
      <c r="D21" s="9">
        <v>316382104.12480003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4.8821207502251062E-3</v>
      </c>
      <c r="D22" s="12">
        <v>4.8826877690610658E-3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{'SheetId':'0f0a93f5-60f7-4c27-9121-9ea290dd8334','UId':'7d8df9de-6ec3-46c6-a9cb-3bb3debdabc3','Col':3,'Row':4,'Format':'numberic','Value':'64796710150','TargetCode':''}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{'SheetId':'0f0a93f5-60f7-4c27-9121-9ea290dd8334','UId':'6878300a-c20f-462d-9746-1f03421f3475','Col':4,'Row':4,'Format':'numberic','Value':'64730010689','TargetCode':''}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{'SheetId':'0f0a93f5-60f7-4c27-9121-9ea290dd8334','UId':'cc99c128-86ca-47ff-b226-95c60d9beb91','Col':3,'Row':6,'Format':'numberic','Value':'14293.58','TargetCode':''}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{'SheetId':'0f0a93f5-60f7-4c27-9121-9ea290dd8334','UId':'c3bfcec2-e653-4f82-860b-803225fef5d1','Col':4,'Row':6,'Format':'numberic','Value':'14289.1','TargetCode':''}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{'SheetId':'0f0a93f5-60f7-4c27-9121-9ea290dd8334','UId':'1a4c42c9-725c-46f6-8a85-4bdbfb1f8740','Col':3,'Row':8,'Format':'numberic','Value':'64856510480','TargetCode':''}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{'SheetId':'0f0a93f5-60f7-4c27-9121-9ea290dd8334','UId':'102a5969-ecf0-48a6-9b4c-2ef748e27d05','Col':4,'Row':8,'Format':'numberic','Value':'64796710150','TargetCode':''}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{'SheetId':'0f0a93f5-60f7-4c27-9121-9ea290dd8334','UId':'0adef1d5-524d-427d-84c0-491fb70d8521','Col':3,'Row':10,'Format':'numberic','Value':'14305.11','TargetCode':''}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{'SheetId':'0f0a93f5-60f7-4c27-9121-9ea290dd8334','UId':'dfb17dcf-c5ba-4757-9b28-e20992bc4553','Col':4,'Row':10,'Format':'numberic','Value':'14293.58','TargetCode':''}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{'SheetId':'0f0a93f5-60f7-4c27-9121-9ea290dd8334','UId':'8c1be6bf-76a4-42d7-9fe4-f4822068d5a4','Col':3,'Row':11,'Format':'numberic','Value':'59800330','TargetCode':''}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{'SheetId':'0f0a93f5-60f7-4c27-9121-9ea290dd8334','UId':'45174d06-2d38-411d-96aa-79e2629d72fe','Col':4,'Row':11,'Format':'numberic','Value':'66699461','TargetCode':''}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{'SheetId':'0f0a93f5-60f7-4c27-9121-9ea290dd8334','UId':'47189bce-6760-48da-9fba-cbd16cc1da69','Col':3,'Row':12,'Format':'numberic','Value':'52303083','TargetCode':''}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{'SheetId':'0f0a93f5-60f7-4c27-9121-9ea290dd8334','UId':'54b90877-796c-44fd-b01c-bac401362c90','Col':4,'Row':12,'Format':'numberic','Value':'20272809','TargetCode':''}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{'SheetId':'0f0a93f5-60f7-4c27-9121-9ea290dd8334','UId':'b596263e-ac83-4575-a696-5d078fa3d3e4','Col':3,'Row':13,'Format':'numberic','Value':'7497247','TargetCode':''}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{'SheetId':'0f0a93f5-60f7-4c27-9121-9ea290dd8334','UId':'97dfbdb2-a540-49b5-997a-79b58e09a2ce','Col':4,'Row':13,'Format':'numberic','Value':'46426652','TargetCode':''}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{'SheetId':'0f0a93f5-60f7-4c27-9121-9ea290dd8334','UId':'99c444f1-5fe2-45a1-82fa-ae77b2e76c8c','Col':3,'Row':15,'Format':'numberic','Value':'11.53','TargetCode':''}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{'SheetId':'0f0a93f5-60f7-4c27-9121-9ea290dd8334','UId':'3c320467-dbd9-42b8-b876-53a4718cfc56','Col':4,'Row':15,'Format':'numberic','Value':'4.48','TargetCode':''}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{'SheetId':'0f0a93f5-60f7-4c27-9121-9ea290dd8334','UId':'b5f075a6-84c7-47a7-aca6-304f3e7f098b','Col':3,'Row':17,'Format':'numberic','Value':'64856510480','TargetCode':''}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{'SheetId':'0f0a93f5-60f7-4c27-9121-9ea290dd8334','UId':'4a3b5e69-6655-4a3c-91ad-151d0daffbbe','Col':4,'Row':17,'Format':'numberic','Value':'64796710150','TargetCode':''}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{'SheetId':'0f0a93f5-60f7-4c27-9121-9ea290dd8334','UId':'bc8aae90-3d32-424c-89d6-00637a1a5749','Col':3,'Row':18,'Format':'numberic','Value':'59556199659','TargetCode':''}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{'SheetId':'0f0a93f5-60f7-4c27-9121-9ea290dd8334','UId':'0712758c-ed69-4c11-ad9c-a1786f232e94','Col':4,'Row':18,'Format':'numberic','Value':'59504350164','TargetCode':''}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{'SheetId':'0f0a93f5-60f7-4c27-9121-9ea290dd8334','UId':'66104325-15b6-436e-8977-c1215983f874','Col':3,'Row':21,'Format':'numberic','Value':'316637315.6016','TargetCode':''}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{'SheetId':'0f0a93f5-60f7-4c27-9121-9ea290dd8334','UId':'7db1f99a-6d4f-4763-baf8-36e5fd015757','Col':4,'Row':21,'Format':'numberic','Value':'316382104.1248','TargetCode':''}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{'SheetId':'0f0a93f5-60f7-4c27-9121-9ea290dd8334','UId':'17834fd5-1e27-40b9-8148-68fc4fbf1c12','Col':3,'Row':22,'Format':'numberic','Value':'0.00488212075022511','TargetCode':''}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{'SheetId':'0f0a93f5-60f7-4c27-9121-9ea290dd8334','UId':'e387b061-10a9-488c-9da4-acb1bc80e5aa','Col':4,'Row':22,'Format':'numberic','Value':'0.00488268776906107','TargetCode':''}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a9gSkqKop5Wh41JNnMVQHEvBzKqmVSk2wXqa+Z33W1E=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7ytHQCtqntBbliAhHL5/rj8+J3/5hZ0T3w33v0Dr5M0=</DigestValue>
    </Reference>
  </SignedInfo>
  <SignatureValue>IUGuo4WPF1qvOF5Hp2JpVvphjm+SicgoDz346y2zU6abnduALRLQyzA95n5Ek1KuokNUCHKLxNJz
/bEAm2NpDt7pXZSp2kamFVDNxtgwyEZ6G0mhpg7GVnHBIXqfIwWYvR7+XVVJw0luwb51uADPDQRE
+g2ye2ihpZBW6FTw5vVUvD2Kgz2T5H46iON+fdR5Ef1RVAGWsVvVwCsbTTngEYb3SRnB94xqelHw
rJfVN2hbTWYhKn8PgcWqPoE6sw4Efas6/6Sw4zj9yO9PRrJ9nRifPYQ45ykkVLzNhL08Os8nDy2N
1LCwy0Zm0i9WQWz/fKt3w9QaLrpmkQ8VSo3ahQ==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ImaJhTZoJyjdMr36IeeFI6k6uSluEiAWIw+MEy87aWQ=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cLwsWPt7qGzaaItqwhosr3oH3t4h7GS7B4HBXrTYxuI=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Stsai1VwWyuh2ZJ6qQE3UKKOLZgHFCn2ydhqZ0kB7cA=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2025-02-11T07:20:12Z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2025-02-11T07:20:12Z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zC7oyvZobR8vJBn6t8KQzv3BVM3ae5MAMF3pDDgDCjE=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3WYK4n9By2ufvxowkoXMjndhJdlxtaNozhd8gexeJv0=</DigestValue>
    </Reference>
  </SignedInfo>
  <SignatureValue>TainKIK9fTPqN4Iivdew/8C18EDSrM95w6n2sQCTagG0/iq3K/wXLlAbZ/TlWjeesye9bU7/K+UG
fWmHAtYiVKaQX9ktYmc3pIoYKU0ZwpzcN0KglTFvlgsP1YRSqZWAzhilkypmvpOh1PnNJIm5YnT4
q2+F3+wBmdJ12nwxSwOo6BGS9OQfVChJDm89i9DGqmOInDneB7/nA/+3/7nT5FdP3O/T5g+7GvfG
0rgFfeVJ2YsPASnHQmEcersjI+OZa+TOp5UqAGMtQH/GW/kTkzwUC+KEjcQpEt89CDmEePcaS4uO
bV3kdMd1AbcQqkVfFCgjWPWEDefMLJrQJp3ffA==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ImaJhTZoJyjdMr36IeeFI6k6uSluEiAWIw+MEy87aWQ=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cLwsWPt7qGzaaItqwhosr3oH3t4h7GS7B4HBXrTYxuI=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Stsai1VwWyuh2ZJ6qQE3UKKOLZgHFCn2ydhqZ0kB7cA=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2025-02-12T03:36:11Z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2025-02-12T03:36:11Z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2025-02-11T07:12:20Z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