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<sst xmlns="http://schemas.openxmlformats.org/spreadsheetml/2006/main" count="166" uniqueCount="84">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</sst>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45692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45693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45694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64730010689</v>
      </c>
      <c r="D4" s="10">
        <v>64750339288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14289.1</v>
      </c>
      <c r="D6" s="11">
        <v>14293.59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64796710150</v>
      </c>
      <c r="D8" s="23">
        <v>64730010689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14293.58</v>
      </c>
      <c r="D10" s="25">
        <v>14289.1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66699461</v>
      </c>
      <c r="D11" s="16">
        <v>-20328599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20272809</v>
      </c>
      <c r="D12" s="15">
        <v>-20328599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46426652</v>
      </c>
      <c r="D13" s="26"/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4.4800000000000004</v>
      </c>
      <c r="D15" s="21">
        <v>-4.49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64796710150</v>
      </c>
      <c r="D17" s="15">
        <v>64750339288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59504350164</v>
      </c>
      <c r="D18" s="15">
        <v>59485613025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316382104.12480003</v>
      </c>
      <c r="D21" s="9">
        <v>316282941.296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4.8826877690610658E-3</v>
      </c>
      <c r="D22" s="12">
        <v>4.8861870704085646E-3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{'SheetId':'0f0a93f5-60f7-4c27-9121-9ea290dd8334','UId':'7d8df9de-6ec3-46c6-a9cb-3bb3debdabc3','Col':3,'Row':4,'Format':'numberic','Value':'64730010689','TargetCode':''}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{'SheetId':'0f0a93f5-60f7-4c27-9121-9ea290dd8334','UId':'6878300a-c20f-462d-9746-1f03421f3475','Col':4,'Row':4,'Format':'numberic','Value':'64750339288','TargetCode':''}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{'SheetId':'0f0a93f5-60f7-4c27-9121-9ea290dd8334','UId':'cc99c128-86ca-47ff-b226-95c60d9beb91','Col':3,'Row':6,'Format':'numberic','Value':'14289.1','TargetCode':''}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{'SheetId':'0f0a93f5-60f7-4c27-9121-9ea290dd8334','UId':'c3bfcec2-e653-4f82-860b-803225fef5d1','Col':4,'Row':6,'Format':'numberic','Value':'14293.59','TargetCode':''}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{'SheetId':'0f0a93f5-60f7-4c27-9121-9ea290dd8334','UId':'1a4c42c9-725c-46f6-8a85-4bdbfb1f8740','Col':3,'Row':8,'Format':'numberic','Value':'64796710150','TargetCode':''}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{'SheetId':'0f0a93f5-60f7-4c27-9121-9ea290dd8334','UId':'102a5969-ecf0-48a6-9b4c-2ef748e27d05','Col':4,'Row':8,'Format':'numberic','Value':'64730010689','TargetCode':''}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{'SheetId':'0f0a93f5-60f7-4c27-9121-9ea290dd8334','UId':'0adef1d5-524d-427d-84c0-491fb70d8521','Col':3,'Row':10,'Format':'numberic','Value':'14293.58','TargetCode':''}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{'SheetId':'0f0a93f5-60f7-4c27-9121-9ea290dd8334','UId':'dfb17dcf-c5ba-4757-9b28-e20992bc4553','Col':4,'Row':10,'Format':'numberic','Value':'14289.1','TargetCode':''}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{'SheetId':'0f0a93f5-60f7-4c27-9121-9ea290dd8334','UId':'8c1be6bf-76a4-42d7-9fe4-f4822068d5a4','Col':3,'Row':11,'Format':'numberic','Value':'66699461','TargetCode':''}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{'SheetId':'0f0a93f5-60f7-4c27-9121-9ea290dd8334','UId':'45174d06-2d38-411d-96aa-79e2629d72fe','Col':4,'Row':11,'Format':'numberic','Value':'-20328599','TargetCode':''}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{'SheetId':'0f0a93f5-60f7-4c27-9121-9ea290dd8334','UId':'47189bce-6760-48da-9fba-cbd16cc1da69','Col':3,'Row':12,'Format':'numberic','Value':'20272809','TargetCode':''}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{'SheetId':'0f0a93f5-60f7-4c27-9121-9ea290dd8334','UId':'54b90877-796c-44fd-b01c-bac401362c90','Col':4,'Row':12,'Format':'numberic','Value':'-20328599','TargetCode':''}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{'SheetId':'0f0a93f5-60f7-4c27-9121-9ea290dd8334','UId':'b596263e-ac83-4575-a696-5d078fa3d3e4','Col':3,'Row':13,'Format':'numberic','Value':'46426652','TargetCode':''}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{'SheetId':'0f0a93f5-60f7-4c27-9121-9ea290dd8334','UId':'99c444f1-5fe2-45a1-82fa-ae77b2e76c8c','Col':3,'Row':15,'Format':'numberic','Value':'4.48','TargetCode':''}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{'SheetId':'0f0a93f5-60f7-4c27-9121-9ea290dd8334','UId':'3c320467-dbd9-42b8-b876-53a4718cfc56','Col':4,'Row':15,'Format':'numberic','Value':'-4.49','TargetCode':''}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{'SheetId':'0f0a93f5-60f7-4c27-9121-9ea290dd8334','UId':'b5f075a6-84c7-47a7-aca6-304f3e7f098b','Col':3,'Row':17,'Format':'numberic','Value':'64796710150','TargetCode':''}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{'SheetId':'0f0a93f5-60f7-4c27-9121-9ea290dd8334','UId':'4a3b5e69-6655-4a3c-91ad-151d0daffbbe','Col':4,'Row':17,'Format':'numberic','Value':'64750339288','TargetCode':''}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{'SheetId':'0f0a93f5-60f7-4c27-9121-9ea290dd8334','UId':'bc8aae90-3d32-424c-89d6-00637a1a5749','Col':3,'Row':18,'Format':'numberic','Value':'59504350164','TargetCode':''}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{'SheetId':'0f0a93f5-60f7-4c27-9121-9ea290dd8334','UId':'0712758c-ed69-4c11-ad9c-a1786f232e94','Col':4,'Row':18,'Format':'numberic','Value':'59485613025','TargetCode':''}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{'SheetId':'0f0a93f5-60f7-4c27-9121-9ea290dd8334','UId':'66104325-15b6-436e-8977-c1215983f874','Col':3,'Row':21,'Format':'numberic','Value':'316382104.1248','TargetCode':''}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{'SheetId':'0f0a93f5-60f7-4c27-9121-9ea290dd8334','UId':'7db1f99a-6d4f-4763-baf8-36e5fd015757','Col':4,'Row':21,'Format':'numberic','Value':'316282941.296','TargetCode':''}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{'SheetId':'0f0a93f5-60f7-4c27-9121-9ea290dd8334','UId':'17834fd5-1e27-40b9-8148-68fc4fbf1c12','Col':3,'Row':22,'Format':'numberic','Value':'0.00488268776906107','TargetCode':''}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{'SheetId':'0f0a93f5-60f7-4c27-9121-9ea290dd8334','UId':'e387b061-10a9-488c-9da4-acb1bc80e5aa','Col':4,'Row':22,'Format':'numberic','Value':'0.00488618707040856','TargetCode':''}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2YujeluqzSLGIkvlJsOcHPMVbF6khu7SKjycSPV33Jc=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o9eQjsxkVulK2Ae5iKLKiiP2qZzycMx12bcWspK3/R0=</DigestValue>
    </Reference>
  </SignedInfo>
  <SignatureValue>HGL3TzZztIcjSFtDmsDckEzCeEsbxpVk+7wHmBvg+Syn5j6A2ortucAaY6PKKmGBXZJ2oXyOFfUy
c5B4mZYsyBrZac3oNLNJlZE6e0P3thpOtEH1DnaioUMbb3iIDC9wWfmCA4SfkPL83CUhTI925Skz
+M78nvuG3eQWtf+JTgFLN1igZgygW1r9WX5wfJnbODj7jgkEJix3bNE4tTCiQePAT1hKUOVc0cbe
tbrGc64PXMvaH9R4LAz+hF+OcDe4o6PBBsvFnO3GBR01gx2I+foNGMr15AGwG6quL2YPhYn7fuRN
QPVL3fDsOIAzbjeO2ZW4aajOUJD0ovp+u38nMg==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Hr75pUT419u3vujpybecia2OJcsSoFMpbfC7zprkiXI=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BZ94IDb2m8FWe+GfgLOQogFGROCTgz2Y+ZuJH9D5LXo=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PWu9oYFwto1WMkF8XK2xkr1AjeFG086Z2etxwLZh3RM=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2025-02-07T07:00:40Z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2025-02-07T07:00:40Z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/+6o2KMlS2+FyAi2l/BhVk6pYvDjYB7JWrdqVQ08RrY=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4sQ59cBKYoskpcU3G9Heo8tF26lC+sJWA1IvCC3nDPk=</DigestValue>
    </Reference>
  </SignedInfo>
  <SignatureValue>iKKEERqUsNr1tFqT69fq74Xuh4XFxA6sh3JsjFsDylyba4szcltDJurjWL/9TvaiIP1UQ81mospp
X/nf06OpRI4XcvYlsDBKAemqaevRb2Ek5AKPW+hPnY/AChB01S9qhijaDKGiRXw4Z6B3hHqoP4+n
UA6jlGsYS9FvhTdOgyKUQraE+wiJKKCt0sOjzvLbZaS88q/DJ77KwIa8xBPAOwUIg+vZwAvD9cHJ
zxsOuyZsdQjFNwBy4qjkutt4Lw7G/bXGy3VVKdI0N+N4/iR4bjyY55hrVR20ILsvGytEG9fZsKKD
xdzKkL2/dStGXgzgwNd3SEshSKwokadN834XUw==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Hr75pUT419u3vujpybecia2OJcsSoFMpbfC7zprkiXI=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BZ94IDb2m8FWe+GfgLOQogFGROCTgz2Y+ZuJH9D5LXo=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PWu9oYFwto1WMkF8XK2xkr1AjeFG086Z2etxwLZh3RM=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2025-02-07T07:33:12Z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2025-02-07T07:33:12Z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2025-02-07T06:55:03Z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