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<sst xmlns="http://schemas.openxmlformats.org/spreadsheetml/2006/main" count="166" uniqueCount="84">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</sst>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H16" sqref="H16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45687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45691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45692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64750339288</v>
      </c>
      <c r="D4" s="10">
        <v>64729243367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14293.59</v>
      </c>
      <c r="D6" s="11">
        <v>14288.94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64730010689</v>
      </c>
      <c r="D8" s="23">
        <v>64750339288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14289.1</v>
      </c>
      <c r="D10" s="25">
        <v>14293.59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-20328599</v>
      </c>
      <c r="D11" s="16">
        <v>21095921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-20328599</v>
      </c>
      <c r="D12" s="15">
        <v>21095921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/>
      <c r="D13" s="26"/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-4.49</v>
      </c>
      <c r="D15" s="21">
        <v>4.6500000000000004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64750339288</v>
      </c>
      <c r="D17" s="15">
        <v>64750339288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59485613025</v>
      </c>
      <c r="D18" s="15">
        <v>59436474429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316282941.296</v>
      </c>
      <c r="D21" s="9">
        <v>316382325.47040004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4.8861870704085646E-3</v>
      </c>
      <c r="D22" s="12">
        <v>4.886187917304617E-3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{'SheetId':'0f0a93f5-60f7-4c27-9121-9ea290dd8334','UId':'7d8df9de-6ec3-46c6-a9cb-3bb3debdabc3','Col':3,'Row':4,'Format':'numberic','Value':'64750339288','TargetCode':''}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{'SheetId':'0f0a93f5-60f7-4c27-9121-9ea290dd8334','UId':'6878300a-c20f-462d-9746-1f03421f3475','Col':4,'Row':4,'Format':'numberic','Value':'64729243367','TargetCode':''}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{'SheetId':'0f0a93f5-60f7-4c27-9121-9ea290dd8334','UId':'cc99c128-86ca-47ff-b226-95c60d9beb91','Col':3,'Row':6,'Format':'numberic','Value':'14293.59','TargetCode':''}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{'SheetId':'0f0a93f5-60f7-4c27-9121-9ea290dd8334','UId':'c3bfcec2-e653-4f82-860b-803225fef5d1','Col':4,'Row':6,'Format':'numberic','Value':'14288.94','TargetCode':''}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{'SheetId':'0f0a93f5-60f7-4c27-9121-9ea290dd8334','UId':'1a4c42c9-725c-46f6-8a85-4bdbfb1f8740','Col':3,'Row':8,'Format':'numberic','Value':'64730010689','TargetCode':''}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{'SheetId':'0f0a93f5-60f7-4c27-9121-9ea290dd8334','UId':'102a5969-ecf0-48a6-9b4c-2ef748e27d05','Col':4,'Row':8,'Format':'numberic','Value':'64750339288','TargetCode':''}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{'SheetId':'0f0a93f5-60f7-4c27-9121-9ea290dd8334','UId':'0adef1d5-524d-427d-84c0-491fb70d8521','Col':3,'Row':10,'Format':'numberic','Value':'14289.1','TargetCode':''}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{'SheetId':'0f0a93f5-60f7-4c27-9121-9ea290dd8334','UId':'dfb17dcf-c5ba-4757-9b28-e20992bc4553','Col':4,'Row':10,'Format':'numberic','Value':'14293.59','TargetCode':''}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{'SheetId':'0f0a93f5-60f7-4c27-9121-9ea290dd8334','UId':'8c1be6bf-76a4-42d7-9fe4-f4822068d5a4','Col':3,'Row':11,'Format':'numberic','Value':'-20328599','TargetCode':''}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{'SheetId':'0f0a93f5-60f7-4c27-9121-9ea290dd8334','UId':'45174d06-2d38-411d-96aa-79e2629d72fe','Col':4,'Row':11,'Format':'numberic','Value':'21095921','TargetCode':''}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{'SheetId':'0f0a93f5-60f7-4c27-9121-9ea290dd8334','UId':'47189bce-6760-48da-9fba-cbd16cc1da69','Col':3,'Row':12,'Format':'numberic','Value':'-20328599','TargetCode':''}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{'SheetId':'0f0a93f5-60f7-4c27-9121-9ea290dd8334','UId':'54b90877-796c-44fd-b01c-bac401362c90','Col':4,'Row':12,'Format':'numberic','Value':'21095921','TargetCode':''}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{'SheetId':'0f0a93f5-60f7-4c27-9121-9ea290dd8334','UId':'99c444f1-5fe2-45a1-82fa-ae77b2e76c8c','Col':3,'Row':15,'Format':'numberic','Value':'-4.49','TargetCode':''}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{'SheetId':'0f0a93f5-60f7-4c27-9121-9ea290dd8334','UId':'b5f075a6-84c7-47a7-aca6-304f3e7f098b','Col':3,'Row':17,'Format':'numberic','Value':'64750339288','TargetCode':''}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{'SheetId':'0f0a93f5-60f7-4c27-9121-9ea290dd8334','UId':'4a3b5e69-6655-4a3c-91ad-151d0daffbbe','Col':4,'Row':17,'Format':'numberic','Value':'64750339288','TargetCode':''}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{'SheetId':'0f0a93f5-60f7-4c27-9121-9ea290dd8334','UId':'bc8aae90-3d32-424c-89d6-00637a1a5749','Col':3,'Row':18,'Format':'numberic','Value':'59485613025','TargetCode':''}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{'SheetId':'0f0a93f5-60f7-4c27-9121-9ea290dd8334','UId':'0712758c-ed69-4c11-ad9c-a1786f232e94','Col':4,'Row':18,'Format':'numberic','Value':'59436474429','TargetCode':''}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{'SheetId':'0f0a93f5-60f7-4c27-9121-9ea290dd8334','UId':'66104325-15b6-436e-8977-c1215983f874','Col':3,'Row':21,'Format':'numberic','Value':'316282941.296','TargetCode':''}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{'SheetId':'0f0a93f5-60f7-4c27-9121-9ea290dd8334','UId':'7db1f99a-6d4f-4763-baf8-36e5fd015757','Col':4,'Row':21,'Format':'numberic','Value':'316382325.4704','TargetCode':''}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{'SheetId':'0f0a93f5-60f7-4c27-9121-9ea290dd8334','UId':'17834fd5-1e27-40b9-8148-68fc4fbf1c12','Col':3,'Row':22,'Format':'numberic','Value':'0.00488618707040856','TargetCode':''}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{'SheetId':'0f0a93f5-60f7-4c27-9121-9ea290dd8334','UId':'e387b061-10a9-488c-9da4-acb1bc80e5aa','Col':4,'Row':22,'Format':'numberic','Value':'0.00488618791730462','TargetCode':''}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wvsEf0yrFCPXDn/uh6Bu9L4v+VBFYNPM/Y/k5eU4ri8=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4wKPam0mFMEjwk0fMY+1ADpmoVAG+FwMMahhCgyjTgA=</DigestValue>
    </Reference>
  </SignedInfo>
  <SignatureValue>JBcAh9CKHmeNuAHHBCGTM28YFnmKGaP1ogRw/kvwDuS82VXv5F5bIjOjZJiYDaHrp0zpxmLxOmJC
Cc2OrFLFgYxDDEOWstgj25ovZyg/UP3CHZL8VZB9gQecyLa3ihYykCymCXguA5WeQuGwC6Xuz8dp
jKifiSlaZmFu3HtKItFb+dimlftkwUP/VnXpGbF2/581SS9Y+4DQk5f0mE+7vFuqupeTBNFTg22f
ZcJB+sNisPJZdkkhpNYio9kevslEEc1/bTwIZPqGTfoClV3CWnF0QQztFoyREi5cWnoR+OhGYahF
yl9SalOJ209Ur+YvlTiQCt6vz5TULoA+f/UpSA==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I7X97WY3OwS44kRbmsSYtHqZm3v5FZUhKNyE5IoaZYM=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SeMInj6DGAAzA2qVpBAi0vr32OW4PqFL5Sg8LeTRQJ8=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nmp3mvVHKd8nyDS2SxgRVYmTzzQJEPfHeDCGv9j9kRA=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2025-02-05T01:16:09Z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2025-02-05T01:16:09Z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cAOP0JG0qsJPNgnFuRbcDAafHKUmBBJ0+LrQQjlyvxQ=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erjKMbISHV/A0VrnsK3UhL+yHXjsXNwkGDfFC5eSlls=</DigestValue>
    </Reference>
  </SignedInfo>
  <SignatureValue>bznOxS9iNLfvMnk7FQGTT7zhBT7+hWZAW9i8mbfsohd9CqLTFI98cJEN32X9I7RdSRNOApe1hEUU
M2hzYFTevx5OSdwMN9Ez+YdRP3hY0X+lRZ9CHe+TVrKprQXK+/01lJ0QVg784XrRo8xPupGUyFaZ
dYkobpKvqq82PXa++zRjfJieUg63W/NsG6CgAqycaUuUSBW/iwwj542F9t1gv1a6G7ypzU9geM3b
nWr1hVfsJYHfTP4dSLJXpgqGHD4f6p9nqVcatD8x0mHN7v7CJ8Hzap7rwulzCtqog9X5vWmuKCW3
7JAoibyv9e/3veyoeQY4ezWGlQ+Zq2CWPh1dhQ==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I7X97WY3OwS44kRbmsSYtHqZm3v5FZUhKNyE5IoaZYM=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SeMInj6DGAAzA2qVpBAi0vr32OW4PqFL5Sg8LeTRQJ8=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nmp3mvVHKd8nyDS2SxgRVYmTzzQJEPfHeDCGv9j9kRA=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2025-02-05T03:07:12Z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2025-02-05T03:07:12Z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2025-02-04T12:59:01Z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