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B8" i="1" l="1"/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<sst xmlns="http://schemas.openxmlformats.org/spreadsheetml/2006/main" count="171" uniqueCount="85">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</sst>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B9" sqref="B9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45685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45686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D3+1+4</f>
        <v>45691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64729243367</v>
      </c>
      <c r="D4" s="10">
        <v>64675458002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14288.94</v>
      </c>
      <c r="D6" s="11">
        <v>14277.28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64750339288</v>
      </c>
      <c r="D8" s="23">
        <v>64729243367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 t="s">
        <v>84</v>
      </c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14293.59</v>
      </c>
      <c r="D10" s="25">
        <v>14288.94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21095921</v>
      </c>
      <c r="D11" s="16">
        <v>53785365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21095921</v>
      </c>
      <c r="D12" s="15">
        <v>52785365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/>
      <c r="D13" s="26">
        <v>1000000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 t="s">
        <v>84</v>
      </c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4.6500000000000004</v>
      </c>
      <c r="D15" s="21">
        <v>11.66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 t="s">
        <v>84</v>
      </c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64750339288</v>
      </c>
      <c r="D17" s="15">
        <v>64729243367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59436474429</v>
      </c>
      <c r="D18" s="15">
        <v>59436474429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316382325.47040004</v>
      </c>
      <c r="D21" s="9">
        <v>316279399.76640004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4.886187917304617E-3</v>
      </c>
      <c r="D22" s="12">
        <v>4.886190279919822E-3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{'SheetId':'0f0a93f5-60f7-4c27-9121-9ea290dd8334','UId':'7d8df9de-6ec3-46c6-a9cb-3bb3debdabc3','Col':3,'Row':4,'Format':'numberic','Value':'64729243367','TargetCode':''}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{'SheetId':'0f0a93f5-60f7-4c27-9121-9ea290dd8334','UId':'6878300a-c20f-462d-9746-1f03421f3475','Col':4,'Row':4,'Format':'numberic','Value':'64675458002','TargetCode':''}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{'SheetId':'0f0a93f5-60f7-4c27-9121-9ea290dd8334','UId':'cc99c128-86ca-47ff-b226-95c60d9beb91','Col':3,'Row':6,'Format':'numberic','Value':'14288.94','TargetCode':''}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{'SheetId':'0f0a93f5-60f7-4c27-9121-9ea290dd8334','UId':'c3bfcec2-e653-4f82-860b-803225fef5d1','Col':4,'Row':6,'Format':'numberic','Value':'14277.28','TargetCode':''}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{'SheetId':'0f0a93f5-60f7-4c27-9121-9ea290dd8334','UId':'1a4c42c9-725c-46f6-8a85-4bdbfb1f8740','Col':3,'Row':8,'Format':'numberic','Value':'64750339288','TargetCode':''}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{'SheetId':'0f0a93f5-60f7-4c27-9121-9ea290dd8334','UId':'102a5969-ecf0-48a6-9b4c-2ef748e27d05','Col':4,'Row':8,'Format':'numberic','Value':'64729243367','TargetCode':''}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    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{'SheetId':'0f0a93f5-60f7-4c27-9121-9ea290dd8334','UId':'0adef1d5-524d-427d-84c0-491fb70d8521','Col':3,'Row':10,'Format':'numberic','Value':'14293.59','TargetCode':''}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{'SheetId':'0f0a93f5-60f7-4c27-9121-9ea290dd8334','UId':'dfb17dcf-c5ba-4757-9b28-e20992bc4553','Col':4,'Row':10,'Format':'numberic','Value':'14288.94','TargetCode':''}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{'SheetId':'0f0a93f5-60f7-4c27-9121-9ea290dd8334','UId':'8c1be6bf-76a4-42d7-9fe4-f4822068d5a4','Col':3,'Row':11,'Format':'numberic','Value':'21095921','TargetCode':''}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{'SheetId':'0f0a93f5-60f7-4c27-9121-9ea290dd8334','UId':'45174d06-2d38-411d-96aa-79e2629d72fe','Col':4,'Row':11,'Format':'numberic','Value':'53785365','TargetCode':''}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{'SheetId':'0f0a93f5-60f7-4c27-9121-9ea290dd8334','UId':'47189bce-6760-48da-9fba-cbd16cc1da69','Col':3,'Row':12,'Format':'numberic','Value':'21095921','TargetCode':''}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{'SheetId':'0f0a93f5-60f7-4c27-9121-9ea290dd8334','UId':'54b90877-796c-44fd-b01c-bac401362c90','Col':4,'Row':12,'Format':'numberic','Value':'52785365','TargetCode':''}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{'SheetId':'0f0a93f5-60f7-4c27-9121-9ea290dd8334','UId':'97dfbdb2-a540-49b5-997a-79b58e09a2ce','Col':4,'Row':13,'Format':'numberic','Value':'1000000','TargetCode':''}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{'SheetId':'0f0a93f5-60f7-4c27-9121-9ea290dd8334','UId':'99c444f1-5fe2-45a1-82fa-ae77b2e76c8c','Col':3,'Row':15,'Format':'numberic','Value':'4.65','TargetCode':''}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{'SheetId':'0f0a93f5-60f7-4c27-9121-9ea290dd8334','UId':'3c320467-dbd9-42b8-b876-53a4718cfc56','Col':4,'Row':15,'Format':'numberic','Value':'11.66','TargetCode':''}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{'SheetId':'0f0a93f5-60f7-4c27-9121-9ea290dd8334','UId':'b5f075a6-84c7-47a7-aca6-304f3e7f098b','Col':3,'Row':17,'Format':'numberic','Value':'64750339288','TargetCode':''}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{'SheetId':'0f0a93f5-60f7-4c27-9121-9ea290dd8334','UId':'4a3b5e69-6655-4a3c-91ad-151d0daffbbe','Col':4,'Row':17,'Format':'numberic','Value':'64729243367','TargetCode':''}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{'SheetId':'0f0a93f5-60f7-4c27-9121-9ea290dd8334','UId':'bc8aae90-3d32-424c-89d6-00637a1a5749','Col':3,'Row':18,'Format':'numberic','Value':'59436474429','TargetCode':''}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{'SheetId':'0f0a93f5-60f7-4c27-9121-9ea290dd8334','UId':'0712758c-ed69-4c11-ad9c-a1786f232e94','Col':4,'Row':18,'Format':'numberic','Value':'59436474429','TargetCode':''}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{'SheetId':'0f0a93f5-60f7-4c27-9121-9ea290dd8334','UId':'66104325-15b6-436e-8977-c1215983f874','Col':3,'Row':21,'Format':'numberic','Value':'316382325.4704','TargetCode':''}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{'SheetId':'0f0a93f5-60f7-4c27-9121-9ea290dd8334','UId':'7db1f99a-6d4f-4763-baf8-36e5fd015757','Col':4,'Row':21,'Format':'numberic','Value':'316279399.7664','TargetCode':''}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{'SheetId':'0f0a93f5-60f7-4c27-9121-9ea290dd8334','UId':'17834fd5-1e27-40b9-8148-68fc4fbf1c12','Col':3,'Row':22,'Format':'numberic','Value':'0.00488618791730462','TargetCode':''}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{'SheetId':'0f0a93f5-60f7-4c27-9121-9ea290dd8334','UId':'e387b061-10a9-488c-9da4-acb1bc80e5aa','Col':4,'Row':22,'Format':'numberic','Value':'0.00488619027991982','TargetCode':''}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gXRU4JNtlB0Au/cGe53RGRrK92xoSz+tm+JKbXrOtpI=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ba7sw+2NrRdXYDrrMd29s24p2N2aZeNB/ts98UnYV/k=</DigestValue>
    </Reference>
  </SignedInfo>
  <SignatureValue>IwRdm1g2vzW/QB40YTywV6FRjjWLrF9kxZPmwfGjsnzPiLaooOJo6DTXFMcJXaGzAigHAtrWLMrk
37xDVQezGTpRLQioEXUZn/NGWCBKmmnlzYY1Y6vuwFaHVKxi3Ss3RKzY7nAfTWz2CfL4Rg3xw6Nh
9JJophmKlKwXdx0Z/O/cIUsgYjisVubJCqRTtJ+SJHESxZZzCTXzEyM/qo0mmCafxt+ycAAqHhdJ
7c6mbI+np5LAXYJ+3rjAcADIyGi7RHNGdSCXE14EJQfRchvgwQDTl3pxNy02fWFKifa2pPK4DQwg
jnfdyIPbtrDJI0dI3+MbsnGpDrT80kTPg0HKVA==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EW9G4UHp9AYu9lnMH1E234HWXjZRqY3QAIK8+hk35b8=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vrDAwqVN634d1LYOGbb6qJJKgW144DI1DDTjQ4ccIDs=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noz5yKfqQpu9MkA4DDVTeYmkxT9ogmMOotYuONwgdpk=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Uo+vyjCpjFOrcxcgVrFCOW17YEz14LxYhwJdyTl7EoE=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2025-02-05T01:15:18Z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2025-02-05T01:15:18Z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YmeUsAtqbEF8HURdWATRzxffocOl+SUXmP+xEJH628Q=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IudEgCGebVBA9mou8cTFVaQrWY4PM9ZE+niLgfpxzRU=</DigestValue>
    </Reference>
  </SignedInfo>
  <SignatureValue>vF8dYyn4YGgtoxYNDYnWP4D7uBzBa2Pcyljy5vKmcWz/Xh7CY4aeODWIDe3eNUgPRsPM1GWnqXPD
vjBQsqX/W+gRfvv6MTcWDzL9z/15xNS2BN8Y9IvBt7lMsnYKeYtkV1vJM1QM1NhWSt5G2bN5yPwj
cNi35sA1jy3S3MxSuVyHJSMN03T+DRdBxJRBHihZdFE6OYEd438NTEWPTLWv2RzV1gZXHmoRLSfe
n7Aba9u7vC98MRqTgGzjcFYrUvXTk+ktxm1irzi22i2d5sQyMKOQHuPySpF/MLLNTkMcf3i8Hsp2
1sUoCsNV31D4iKb/OHI4+kFN7MM63+KN4Xn+tg==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EW9G4UHp9AYu9lnMH1E234HWXjZRqY3QAIK8+hk35b8=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vrDAwqVN634d1LYOGbb6qJJKgW144DI1DDTjQ4ccIDs=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noz5yKfqQpu9MkA4DDVTeYmkxT9ogmMOotYuONwgdpk=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Uo+vyjCpjFOrcxcgVrFCOW17YEz14LxYhwJdyTl7EoE=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2025-02-05T03:04:30Z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2025-02-05T03:04:30Z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2025-02-04T12:56:22Z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