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B8" i="1" l="1"/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<sst xmlns="http://schemas.openxmlformats.org/spreadsheetml/2006/main" count="171" uniqueCount="85">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</sst>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B9" sqref="B9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45680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45684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D3+1+6</f>
        <v>45691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64675458002</v>
      </c>
      <c r="D4" s="10">
        <v>64608357504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14277.28</v>
      </c>
      <c r="D6" s="11">
        <v>14272.62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64729243367</v>
      </c>
      <c r="D8" s="23">
        <v>64675458002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14288.94</v>
      </c>
      <c r="D10" s="25">
        <v>14277.28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53785365</v>
      </c>
      <c r="D11" s="16">
        <v>67100498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52785365</v>
      </c>
      <c r="D12" s="15">
        <v>21100498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1000000</v>
      </c>
      <c r="D13" s="26">
        <v>46000000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11.66</v>
      </c>
      <c r="D15" s="21">
        <v>4.66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64729243367</v>
      </c>
      <c r="D17" s="15">
        <v>64675458002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59436474429</v>
      </c>
      <c r="D18" s="15">
        <v>58428850524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316279399.76640004</v>
      </c>
      <c r="D21" s="9">
        <v>316021310.79680002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4.886190279919822E-3</v>
      </c>
      <c r="D22" s="12">
        <v>4.8862632064704901E-3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{'SheetId':'0f0a93f5-60f7-4c27-9121-9ea290dd8334','UId':'7d8df9de-6ec3-46c6-a9cb-3bb3debdabc3','Col':3,'Row':4,'Format':'numberic','Value':'64675458002','TargetCode':''}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{'SheetId':'0f0a93f5-60f7-4c27-9121-9ea290dd8334','UId':'6878300a-c20f-462d-9746-1f03421f3475','Col':4,'Row':4,'Format':'numberic','Value':'64608357504','TargetCode':''}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{'SheetId':'0f0a93f5-60f7-4c27-9121-9ea290dd8334','UId':'cc99c128-86ca-47ff-b226-95c60d9beb91','Col':3,'Row':6,'Format':'numberic','Value':'14277.28','TargetCode':''}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{'SheetId':'0f0a93f5-60f7-4c27-9121-9ea290dd8334','UId':'c3bfcec2-e653-4f82-860b-803225fef5d1','Col':4,'Row':6,'Format':'numberic','Value':'14272.62','TargetCode':''}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{'SheetId':'0f0a93f5-60f7-4c27-9121-9ea290dd8334','UId':'1a4c42c9-725c-46f6-8a85-4bdbfb1f8740','Col':3,'Row':8,'Format':'numberic','Value':'64729243367','TargetCode':''}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{'SheetId':'0f0a93f5-60f7-4c27-9121-9ea290dd8334','UId':'102a5969-ecf0-48a6-9b4c-2ef748e27d05','Col':4,'Row':8,'Format':'numberic','Value':'64675458002','TargetCode':''}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{'SheetId':'0f0a93f5-60f7-4c27-9121-9ea290dd8334','UId':'0adef1d5-524d-427d-84c0-491fb70d8521','Col':3,'Row':10,'Format':'numberic','Value':'14288.94','TargetCode':''}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{'SheetId':'0f0a93f5-60f7-4c27-9121-9ea290dd8334','UId':'dfb17dcf-c5ba-4757-9b28-e20992bc4553','Col':4,'Row':10,'Format':'numberic','Value':'14277.28','TargetCode':''}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{'SheetId':'0f0a93f5-60f7-4c27-9121-9ea290dd8334','UId':'8c1be6bf-76a4-42d7-9fe4-f4822068d5a4','Col':3,'Row':11,'Format':'numberic','Value':'53785365','TargetCode':''}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{'SheetId':'0f0a93f5-60f7-4c27-9121-9ea290dd8334','UId':'45174d06-2d38-411d-96aa-79e2629d72fe','Col':4,'Row':11,'Format':'numberic','Value':'67100498','TargetCode':''}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{'SheetId':'0f0a93f5-60f7-4c27-9121-9ea290dd8334','UId':'47189bce-6760-48da-9fba-cbd16cc1da69','Col':3,'Row':12,'Format':'numberic','Value':'52785365','TargetCode':''}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{'SheetId':'0f0a93f5-60f7-4c27-9121-9ea290dd8334','UId':'54b90877-796c-44fd-b01c-bac401362c90','Col':4,'Row':12,'Format':'numberic','Value':'21100498','TargetCode':''}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{'SheetId':'0f0a93f5-60f7-4c27-9121-9ea290dd8334','UId':'b596263e-ac83-4575-a696-5d078fa3d3e4','Col':3,'Row':13,'Format':'numberic','Value':'1000000','TargetCode':''}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{'SheetId':'0f0a93f5-60f7-4c27-9121-9ea290dd8334','UId':'97dfbdb2-a540-49b5-997a-79b58e09a2ce','Col':4,'Row':13,'Format':'numberic','Value':'46000000','TargetCode':''}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{'SheetId':'0f0a93f5-60f7-4c27-9121-9ea290dd8334','UId':'99c444f1-5fe2-45a1-82fa-ae77b2e76c8c','Col':3,'Row':15,'Format':'numberic','Value':'11.66','TargetCode':''}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{'SheetId':'0f0a93f5-60f7-4c27-9121-9ea290dd8334','UId':'3c320467-dbd9-42b8-b876-53a4718cfc56','Col':4,'Row':15,'Format':'numberic','Value':'4.66','TargetCode':''}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{'SheetId':'0f0a93f5-60f7-4c27-9121-9ea290dd8334','UId':'b5f075a6-84c7-47a7-aca6-304f3e7f098b','Col':3,'Row':17,'Format':'numberic','Value':'64729243367','TargetCode':''}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{'SheetId':'0f0a93f5-60f7-4c27-9121-9ea290dd8334','UId':'4a3b5e69-6655-4a3c-91ad-151d0daffbbe','Col':4,'Row':17,'Format':'numberic','Value':'64675458002','TargetCode':''}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{'SheetId':'0f0a93f5-60f7-4c27-9121-9ea290dd8334','UId':'bc8aae90-3d32-424c-89d6-00637a1a5749','Col':3,'Row':18,'Format':'numberic','Value':'59436474429','TargetCode':''}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{'SheetId':'0f0a93f5-60f7-4c27-9121-9ea290dd8334','UId':'0712758c-ed69-4c11-ad9c-a1786f232e94','Col':4,'Row':18,'Format':'numberic','Value':'58428850524','TargetCode':''}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{'SheetId':'0f0a93f5-60f7-4c27-9121-9ea290dd8334','UId':'66104325-15b6-436e-8977-c1215983f874','Col':3,'Row':21,'Format':'numberic','Value':'316279399.7664','TargetCode':''}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{'SheetId':'0f0a93f5-60f7-4c27-9121-9ea290dd8334','UId':'7db1f99a-6d4f-4763-baf8-36e5fd015757','Col':4,'Row':21,'Format':'numberic','Value':'316021310.7968','TargetCode':''}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{'SheetId':'0f0a93f5-60f7-4c27-9121-9ea290dd8334','UId':'17834fd5-1e27-40b9-8148-68fc4fbf1c12','Col':3,'Row':22,'Format':'numberic','Value':'0.00488619027991982','TargetCode':''}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{'SheetId':'0f0a93f5-60f7-4c27-9121-9ea290dd8334','UId':'e387b061-10a9-488c-9da4-acb1bc80e5aa','Col':4,'Row':22,'Format':'numberic','Value':'0.00488626320647049','TargetCode':''}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B+AZ9bhM2ut68hpJu+fl1vV3Zrmy+R/QlGcPNJnV4vU=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Fl+CfhLipgj2196Be5Rm7kGOfVvQBnRaJqC1jOsRqm8=</DigestValue>
    </Reference>
  </SignedInfo>
  <SignatureValue>pOacUahWYhnPH65cecrpJ3rfY92hf3AcIqGmEY+mufcU5heR7ZQrEQT8dAc7jlt1K2Z6dMBdpwwH
Z83N/8JKVgvlNrys0yNNC5wQY1man4XO9SkSIUuREmBD/2STQ5Ee5TsZynQwvpmecKJ3eWX7Lqgn
3HdY+4a/etPD3DA5VjsSJ1ZdPM3vL7puOLExzoi4S5fsZDCJShp/LQHygdJsjlF6P9OM37STdBu/
Z77n6uKcWgZXgfSgJhdAP3gk8FZYo7Tp9+HtZ37BvFL67HlZYCYEVHZ70G/ChvjPlknYZIjfvhwr
pqaZnOxBhi+VykyjTjR6ANRB4RK5d2JZ1eoCiA==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z9VmewRUwe8PniLghoxTpN+1WlqHeuVyThemSc0mtvU=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xoMdsSnG71eZ1jtyA+qc4IPhMfsUA7WTl8S4clX6LOk=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2gdHKRAl8BoYiTNZh1x6ifoW7jSYRqtL0k4k/6X9bug=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2025-02-05T01:15:47Z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2025-02-05T01:15:47Z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2MdWE5VY2O2Q2qRF5Y3FnoWB/8BFUZ9vkE+BQkS6zds=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pDIFXFqpWpTLVtxDA1iSwzlI0Km7zXYXQgXhLMJ5l64=</DigestValue>
    </Reference>
  </SignedInfo>
  <SignatureValue>jOtBK48H0SMm7FS8AdJgPcoVAZSEG14dAD+t/74DdlURH2qqmAdDrIRXsqWDZ+NPlYunhYjS9aul
ZJpD2IsS3FLwWihEjHVHqZ2Qsd1xot809B/VpR8mEqb19PgIr8ppfw8eqmlwqwQ4VfwC57hMZhYn
rE0qjPHATTZX7KDWPHr0tS4lVGdEbZBiavuvuc8M9MytD8Ld1U5kZfwCP6n3rNYjPrxJ4B5ZJELs
THOYyE7JSuZFTJ1MoB2O3IZAxbhjcR/P23dBQh8077UhhRx/XOPI1aYSfyjxCAao4TtEHrrwtgNM
kt+axE4543iM0brQBq/NOSTjZZZMs38EDhnmzw==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z9VmewRUwe8PniLghoxTpN+1WlqHeuVyThemSc0mtvU=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xoMdsSnG71eZ1jtyA+qc4IPhMfsUA7WTl8S4clX6LOk=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2gdHKRAl8BoYiTNZh1x6ifoW7jSYRqtL0k4k/6X9bug=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2025-02-05T03:01:40Z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2025-02-05T03:01:40Z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2025-02-04T12:56:55Z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