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<sst xmlns="http://schemas.openxmlformats.org/spreadsheetml/2006/main" count="167" uniqueCount="85">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</sst>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45678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45679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45680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64608357504</v>
      </c>
      <c r="D4" s="10">
        <v>64507496917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14272.62</v>
      </c>
      <c r="D6" s="11">
        <v>14260.97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64675458002</v>
      </c>
      <c r="D8" s="23">
        <v>64608357504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14277.28</v>
      </c>
      <c r="D10" s="25">
        <v>14272.62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67100498</v>
      </c>
      <c r="D11" s="16">
        <v>100860587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21100498</v>
      </c>
      <c r="D12" s="15">
        <v>52760587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46000000</v>
      </c>
      <c r="D13" s="26">
        <v>48100000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4.66</v>
      </c>
      <c r="D15" s="21">
        <v>11.65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64675458002</v>
      </c>
      <c r="D17" s="15">
        <v>64608357504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58428850524</v>
      </c>
      <c r="D18" s="15">
        <v>58409891076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 t="s">
        <v>84</v>
      </c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316021310.79680002</v>
      </c>
      <c r="D21" s="9">
        <v>315918163.74720001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4.8862632064704901E-3</v>
      </c>
      <c r="D22" s="12">
        <v>4.8897414506728649E-3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{'SheetId':'0f0a93f5-60f7-4c27-9121-9ea290dd8334','UId':'7d8df9de-6ec3-46c6-a9cb-3bb3debdabc3','Col':3,'Row':4,'Format':'numberic','Value':'64608357504','TargetCode':''}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{'SheetId':'0f0a93f5-60f7-4c27-9121-9ea290dd8334','UId':'6878300a-c20f-462d-9746-1f03421f3475','Col':4,'Row':4,'Format':'numberic','Value':'64507496917','TargetCode':''}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{'SheetId':'0f0a93f5-60f7-4c27-9121-9ea290dd8334','UId':'cc99c128-86ca-47ff-b226-95c60d9beb91','Col':3,'Row':6,'Format':'numberic','Value':'14272.62','TargetCode':''}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{'SheetId':'0f0a93f5-60f7-4c27-9121-9ea290dd8334','UId':'c3bfcec2-e653-4f82-860b-803225fef5d1','Col':4,'Row':6,'Format':'numberic','Value':'14260.97','TargetCode':''}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{'SheetId':'0f0a93f5-60f7-4c27-9121-9ea290dd8334','UId':'1a4c42c9-725c-46f6-8a85-4bdbfb1f8740','Col':3,'Row':8,'Format':'numberic','Value':'64675458002','TargetCode':''}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{'SheetId':'0f0a93f5-60f7-4c27-9121-9ea290dd8334','UId':'102a5969-ecf0-48a6-9b4c-2ef748e27d05','Col':4,'Row':8,'Format':'numberic','Value':'64608357504','TargetCode':''}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{'SheetId':'0f0a93f5-60f7-4c27-9121-9ea290dd8334','UId':'0adef1d5-524d-427d-84c0-491fb70d8521','Col':3,'Row':10,'Format':'numberic','Value':'14277.28','TargetCode':''}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{'SheetId':'0f0a93f5-60f7-4c27-9121-9ea290dd8334','UId':'dfb17dcf-c5ba-4757-9b28-e20992bc4553','Col':4,'Row':10,'Format':'numberic','Value':'14272.62','TargetCode':''}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{'SheetId':'0f0a93f5-60f7-4c27-9121-9ea290dd8334','UId':'8c1be6bf-76a4-42d7-9fe4-f4822068d5a4','Col':3,'Row':11,'Format':'numberic','Value':'67100498','TargetCode':''}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{'SheetId':'0f0a93f5-60f7-4c27-9121-9ea290dd8334','UId':'45174d06-2d38-411d-96aa-79e2629d72fe','Col':4,'Row':11,'Format':'numberic','Value':'100860587','TargetCode':''}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{'SheetId':'0f0a93f5-60f7-4c27-9121-9ea290dd8334','UId':'47189bce-6760-48da-9fba-cbd16cc1da69','Col':3,'Row':12,'Format':'numberic','Value':'21100498','TargetCode':''}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{'SheetId':'0f0a93f5-60f7-4c27-9121-9ea290dd8334','UId':'54b90877-796c-44fd-b01c-bac401362c90','Col':4,'Row':12,'Format':'numberic','Value':'52760587','TargetCode':''}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{'SheetId':'0f0a93f5-60f7-4c27-9121-9ea290dd8334','UId':'b596263e-ac83-4575-a696-5d078fa3d3e4','Col':3,'Row':13,'Format':'numberic','Value':'46000000','TargetCode':''}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{'SheetId':'0f0a93f5-60f7-4c27-9121-9ea290dd8334','UId':'97dfbdb2-a540-49b5-997a-79b58e09a2ce','Col':4,'Row':13,'Format':'numberic','Value':'48100000','TargetCode':''}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{'SheetId':'0f0a93f5-60f7-4c27-9121-9ea290dd8334','UId':'3c320467-dbd9-42b8-b876-53a4718cfc56','Col':4,'Row':15,'Format':'numberic','Value':'11.65','TargetCode':''}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{'SheetId':'0f0a93f5-60f7-4c27-9121-9ea290dd8334','UId':'b5f075a6-84c7-47a7-aca6-304f3e7f098b','Col':3,'Row':17,'Format':'numberic','Value':'64675458002','TargetCode':''}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{'SheetId':'0f0a93f5-60f7-4c27-9121-9ea290dd8334','UId':'4a3b5e69-6655-4a3c-91ad-151d0daffbbe','Col':4,'Row':17,'Format':'numberic','Value':'64608357504','TargetCode':''}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{'SheetId':'0f0a93f5-60f7-4c27-9121-9ea290dd8334','UId':'bc8aae90-3d32-424c-89d6-00637a1a5749','Col':3,'Row':18,'Format':'numberic','Value':'58428850524','TargetCode':''}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{'SheetId':'0f0a93f5-60f7-4c27-9121-9ea290dd8334','UId':'0712758c-ed69-4c11-ad9c-a1786f232e94','Col':4,'Row':18,'Format':'numberic','Value':'58409891076','TargetCode':''}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 -   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{'SheetId':'0f0a93f5-60f7-4c27-9121-9ea290dd8334','UId':'66104325-15b6-436e-8977-c1215983f874','Col':3,'Row':21,'Format':'numberic','Value':'316021310.7968','TargetCode':''}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{'SheetId':'0f0a93f5-60f7-4c27-9121-9ea290dd8334','UId':'7db1f99a-6d4f-4763-baf8-36e5fd015757','Col':4,'Row':21,'Format':'numberic','Value':'315918163.7472','TargetCode':''}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{'SheetId':'0f0a93f5-60f7-4c27-9121-9ea290dd8334','UId':'17834fd5-1e27-40b9-8148-68fc4fbf1c12','Col':3,'Row':22,'Format':'numberic','Value':'0.00488626320647049','TargetCode':''}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{'SheetId':'0f0a93f5-60f7-4c27-9121-9ea290dd8334','UId':'e387b061-10a9-488c-9da4-acb1bc80e5aa','Col':4,'Row':22,'Format':'numberic','Value':'0.00488974145067286','TargetCode':''}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XBcriELDZZlmAttgQ9MzZTHhKxcgCEEQeEnUVEAobMw=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sang0COoMaiE0SU+EvjWxbPqbUP0oAMym7W5BeWpOCo=</DigestValue>
    </Reference>
  </SignedInfo>
  <SignatureValue>OHPR+u2tBHZQxJJ5Da0LGVP1RGNUD9XEfu/GmKVmFPLQSuSO7ScNFiMukR3/aKfT8Z/qqLNOfONK
eDcIcCHX2xUK99KzWWVsZbmednYhRwsdVOo/EsO/lQad7YjYx9leimCOhxZfZajUP9rU0mk3CzOa
nRmKfz7hIigjBvgFUg3BIED/mNDHkp+ic+5F2f4eDwrBqrRmIGpnY+tfH0vi8sokTi6o3xNFXeiR
Ydsjedt0Irfi++kkuMNdl9MpLQqkUqppjm0rJ6DiQuZwPCybBiCy4AgdcEr15BIwKdDcMemGeeEO
ZlIWagFZoTCraMA+nnQL0oivdUDXN2BdddV0bw==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VY/mVr0c9Be3bausNJTRsR44zgzfRxa+uJR0m0/UmHU=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q3TjRLeYu9dwNBpEB9JDJYkaROWjq6cFfacC4Q1g3Eo=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bbyoSeTDtqGNfOEBgvpVcM8JpKzpIxjGwwBx3sNrrEM=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yIOs5GPqaFibC8bRutOaOWs1rVeJMqehLqdfFcxdupw=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QffkJPciLUgmCFdoSNL3Btn2tSYWDx8isKW8nQAXH7o=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2025-01-23T12:07:20Z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2025-01-23T12:07:20Z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lNMlRN3Y/cyvp7pWpeS3ZUd+84rKTpIUM9fwrKw4R5s=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/yeI01IS2AUi9dX+7tkyh2aU7Fm7T/sQFooCzXTtI00=</DigestValue>
    </Reference>
  </SignedInfo>
  <SignatureValue>L9bGSCFg8qy+sqtrqJjFTIxd1KN0rruVSQlEoQyvlhq4g3GqxMB5PUMO/3XewwgAWwVvvk6fNx93
cLrex4La/QUt2arPjM1TX95rHvhan/noAA26M3lW5CZpIiS4J8uvuUCr8QCqg+674wiP8DQwkrqj
BlTm5E6ARoCLO8C5Zx5TBkGlixF4lzuwHR+aVV5djJCuUav5BKQnE6JJNdRPscx5D5imo8o9G6EX
kzCPa4LohEIT6MpHvMAaCB7UnVilGkTUYwl4dXRrEyYIylOvTKrUwzcdHOWJneHZxk5cNUIiU8Nt
gIyioz7k/gzpO77IgBJG+MJ+nhj2oBDSdOLsgw==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VY/mVr0c9Be3bausNJTRsR44zgzfRxa+uJR0m0/UmHU=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q3TjRLeYu9dwNBpEB9JDJYkaROWjq6cFfacC4Q1g3Eo=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bbyoSeTDtqGNfOEBgvpVcM8JpKzpIxjGwwBx3sNrrEM=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yIOs5GPqaFibC8bRutOaOWs1rVeJMqehLqdfFcxdupw=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QffkJPciLUgmCFdoSNL3Btn2tSYWDx8isKW8nQAXH7o=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2025-01-24T06:57:04Z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2025-01-24T06:57:04Z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2025-01-23T12:04:21Z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