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<sst xmlns="http://schemas.openxmlformats.org/spreadsheetml/2006/main" count="166" uniqueCount="84">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</sst>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45673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45677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45678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64507496917</v>
      </c>
      <c r="D4" s="10">
        <v>64385305315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14260.97</v>
      </c>
      <c r="D6" s="11">
        <v>14240.25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64608357504</v>
      </c>
      <c r="D8" s="23">
        <v>64507496917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14272.62</v>
      </c>
      <c r="D10" s="25">
        <v>14260.97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100860587</v>
      </c>
      <c r="D11" s="16">
        <v>122191602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52760587</v>
      </c>
      <c r="D12" s="15">
        <v>93722404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48100000</v>
      </c>
      <c r="D13" s="26">
        <v>28469198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11.65</v>
      </c>
      <c r="D15" s="21">
        <v>20.72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64608357504</v>
      </c>
      <c r="D17" s="15">
        <v>64507496917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58409891076</v>
      </c>
      <c r="D18" s="15">
        <v>58359000161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315918163.74720001</v>
      </c>
      <c r="D21" s="9">
        <v>315660296.1232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4.8897414506728649E-3</v>
      </c>
      <c r="D22" s="12">
        <v>4.8933893145683719E-3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{'SheetId':'0f0a93f5-60f7-4c27-9121-9ea290dd8334','UId':'7d8df9de-6ec3-46c6-a9cb-3bb3debdabc3','Col':3,'Row':4,'Format':'numberic','Value':'64507496917','TargetCode':''}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{'SheetId':'0f0a93f5-60f7-4c27-9121-9ea290dd8334','UId':'6878300a-c20f-462d-9746-1f03421f3475','Col':4,'Row':4,'Format':'numberic','Value':'64385305315','TargetCode':''}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{'SheetId':'0f0a93f5-60f7-4c27-9121-9ea290dd8334','UId':'cc99c128-86ca-47ff-b226-95c60d9beb91','Col':3,'Row':6,'Format':'numberic','Value':'14260.97','TargetCode':''}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{'SheetId':'0f0a93f5-60f7-4c27-9121-9ea290dd8334','UId':'c3bfcec2-e653-4f82-860b-803225fef5d1','Col':4,'Row':6,'Format':'numberic','Value':'14240.25','TargetCode':''}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{'SheetId':'0f0a93f5-60f7-4c27-9121-9ea290dd8334','UId':'1a4c42c9-725c-46f6-8a85-4bdbfb1f8740','Col':3,'Row':8,'Format':'numberic','Value':'64608357504','TargetCode':''}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{'SheetId':'0f0a93f5-60f7-4c27-9121-9ea290dd8334','UId':'102a5969-ecf0-48a6-9b4c-2ef748e27d05','Col':4,'Row':8,'Format':'numberic','Value':'64507496917','TargetCode':''}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{'SheetId':'0f0a93f5-60f7-4c27-9121-9ea290dd8334','UId':'0adef1d5-524d-427d-84c0-491fb70d8521','Col':3,'Row':10,'Format':'numberic','Value':'14272.62','TargetCode':''}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{'SheetId':'0f0a93f5-60f7-4c27-9121-9ea290dd8334','UId':'dfb17dcf-c5ba-4757-9b28-e20992bc4553','Col':4,'Row':10,'Format':'numberic','Value':'14260.97','TargetCode':''}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{'SheetId':'0f0a93f5-60f7-4c27-9121-9ea290dd8334','UId':'8c1be6bf-76a4-42d7-9fe4-f4822068d5a4','Col':3,'Row':11,'Format':'numberic','Value':'100860587','TargetCode':''}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{'SheetId':'0f0a93f5-60f7-4c27-9121-9ea290dd8334','UId':'45174d06-2d38-411d-96aa-79e2629d72fe','Col':4,'Row':11,'Format':'numberic','Value':'122191602','TargetCode':''}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{'SheetId':'0f0a93f5-60f7-4c27-9121-9ea290dd8334','UId':'47189bce-6760-48da-9fba-cbd16cc1da69','Col':3,'Row':12,'Format':'numberic','Value':'52760587','TargetCode':''}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{'SheetId':'0f0a93f5-60f7-4c27-9121-9ea290dd8334','UId':'54b90877-796c-44fd-b01c-bac401362c90','Col':4,'Row':12,'Format':'numberic','Value':'93722404','TargetCode':''}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{'SheetId':'0f0a93f5-60f7-4c27-9121-9ea290dd8334','UId':'b596263e-ac83-4575-a696-5d078fa3d3e4','Col':3,'Row':13,'Format':'numberic','Value':'48100000','TargetCode':''}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{'SheetId':'0f0a93f5-60f7-4c27-9121-9ea290dd8334','UId':'97dfbdb2-a540-49b5-997a-79b58e09a2ce','Col':4,'Row':13,'Format':'numberic','Value':'28469198','TargetCode':''}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{'SheetId':'0f0a93f5-60f7-4c27-9121-9ea290dd8334','UId':'99c444f1-5fe2-45a1-82fa-ae77b2e76c8c','Col':3,'Row':15,'Format':'numberic','Value':'11.65','TargetCode':''}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{'SheetId':'0f0a93f5-60f7-4c27-9121-9ea290dd8334','UId':'3c320467-dbd9-42b8-b876-53a4718cfc56','Col':4,'Row':15,'Format':'numberic','Value':'20.72','TargetCode':''}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{'SheetId':'0f0a93f5-60f7-4c27-9121-9ea290dd8334','UId':'b5f075a6-84c7-47a7-aca6-304f3e7f098b','Col':3,'Row':17,'Format':'numberic','Value':'64608357504','TargetCode':''}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{'SheetId':'0f0a93f5-60f7-4c27-9121-9ea290dd8334','UId':'4a3b5e69-6655-4a3c-91ad-151d0daffbbe','Col':4,'Row':17,'Format':'numberic','Value':'64507496917','TargetCode':''}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{'SheetId':'0f0a93f5-60f7-4c27-9121-9ea290dd8334','UId':'bc8aae90-3d32-424c-89d6-00637a1a5749','Col':3,'Row':18,'Format':'numberic','Value':'58409891076','TargetCode':''}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{'SheetId':'0f0a93f5-60f7-4c27-9121-9ea290dd8334','UId':'0712758c-ed69-4c11-ad9c-a1786f232e94','Col':4,'Row':18,'Format':'numberic','Value':'58359000161','TargetCode':''}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{'SheetId':'0f0a93f5-60f7-4c27-9121-9ea290dd8334','UId':'66104325-15b6-436e-8977-c1215983f874','Col':3,'Row':21,'Format':'numberic','Value':'315918163.7472','TargetCode':''}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{'SheetId':'0f0a93f5-60f7-4c27-9121-9ea290dd8334','UId':'7db1f99a-6d4f-4763-baf8-36e5fd015757','Col':4,'Row':21,'Format':'numberic','Value':'315660296.1232','TargetCode':''}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{'SheetId':'0f0a93f5-60f7-4c27-9121-9ea290dd8334','UId':'17834fd5-1e27-40b9-8148-68fc4fbf1c12','Col':3,'Row':22,'Format':'numberic','Value':'0.00488974145067286','TargetCode':''}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{'SheetId':'0f0a93f5-60f7-4c27-9121-9ea290dd8334','UId':'e387b061-10a9-488c-9da4-acb1bc80e5aa','Col':4,'Row':22,'Format':'numberic','Value':'0.00489338931456837','TargetCode':''}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sr7Mdiv2MY2w06O5ijDI+/7uttgzuanf3rSdsl7KTrc=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j4WSUS2JoT61aCACiOQl6oJ8Frw3xpsHuwOMq+cq6Jw=</DigestValue>
    </Reference>
  </SignedInfo>
  <SignatureValue>TAT5IKfpwd++XPs7YyJff2jBbC1J+tTjiphyHZvVUv4oMqNdT3DepJNCvUkijA/ZECRsGVE7M1se
pmtYKSPaAAOgFDAj8vRlWUnWJApOZmjkMFknPtUpBOV2BrPfhuHXznDeoXpTT/lHZdoWuWeDt8TM
g5sr4Wjxu719vbvKUB3yAiqMw2k7t+V9wmwKHL1SXY9y6PBY+/Fr+2ss8ZEDZpLXYjltjexXP945
gUo02CYqyJmU6K1B+DSvVpcOATvxU1wskZ8ltUiqyTlw1Ie0eGlP2I1EN0Th5D8mNFVNzcK494NH
Dwt8s8hzFSA6xDCan7oi8/toL4HZGudBjHd41Q==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vALmkNWIX4+Qrc5RV3pniuP9tkO5CE3n5rcGRLg76jc=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az6faNgFITXT09YgPsCFGBu3Gis/QTlZKpA2n+X3xUU=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2TjRZN0Px2xh9Fclw3ggCBnFGT+/Vrrzfvi3PNLLEuU=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3NgfeekhAnQ1ier7j/zqhKqpvCr5lzoRpmXdOcu/ZLo=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2025-01-21T07:26:31Z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2025-01-21T07:26:31Z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+OgttkVGHW4PUDzN2EpbPNJspRwOs/8CJcqnhrh5K7w=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6X+Feqz+83E/3qwQGF3GtmeY0wR+bC9NixB62z0MnvU=</DigestValue>
    </Reference>
  </SignedInfo>
  <SignatureValue>s7WwUGQMNYFc5DzUVqQtNl2pGV126WUiQO6qU65qqI4rUmmEdL/wqEi8F45EVouqF5kXn+tgtmHj
k8Lg8rIiCpPy7xj1s1zJm3kMtlYsGEpKHKfElFmDqfI1GYvIhP9L/VuzWBDhw9OmuszOwRtGnF17
V/f/2yZDib6Ml2oQ+cj+VedZKK09BiJqTfaWJpwZPy7oPrZ0JiGMyFqW53a4/E9nAhGphs+AEGfY
0B66F4yzWmCqH7PSaf3XJlzQUP9y38w+mzWh1a0X5Cy6qGd97rwmJ6D2V3ax2i5xzzA6IKyL9dWn
gce7BEAFzNEtUU5jczYeU71btUhBztCP4v82uw==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vALmkNWIX4+Qrc5RV3pniuP9tkO5CE3n5rcGRLg76jc=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az6faNgFITXT09YgPsCFGBu3Gis/QTlZKpA2n+X3xUU=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2TjRZN0Px2xh9Fclw3ggCBnFGT+/Vrrzfvi3PNLLEuU=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3NgfeekhAnQ1ier7j/zqhKqpvCr5lzoRpmXdOcu/ZLo=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2025-01-21T07:45:20Z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2025-01-21T07:45:20Z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2025-01-21T07:18:16Z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