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<sst xmlns="http://schemas.openxmlformats.org/spreadsheetml/2006/main" count="166" uniqueCount="84">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</sst>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45671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45672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45673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64385305315</v>
      </c>
      <c r="D4" s="10">
        <v>64364824234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14240.25</v>
      </c>
      <c r="D6" s="11">
        <v>14235.15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64507496917</v>
      </c>
      <c r="D8" s="23">
        <v>64385305315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14260.97</v>
      </c>
      <c r="D10" s="25">
        <v>14240.25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122191602</v>
      </c>
      <c r="D11" s="16">
        <v>20481081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93722404</v>
      </c>
      <c r="D12" s="15">
        <v>23074113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28469198</v>
      </c>
      <c r="D13" s="26">
        <v>-2593032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20.72</v>
      </c>
      <c r="D15" s="21">
        <v>5.0999999999999996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64507496917</v>
      </c>
      <c r="D17" s="15">
        <v>64462348076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58359000161</v>
      </c>
      <c r="D18" s="15">
        <v>58333640358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315660296.1232</v>
      </c>
      <c r="D21" s="9">
        <v>315201668.04000002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4.8933893145683719E-3</v>
      </c>
      <c r="D22" s="12">
        <v>4.895552898256844E-3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{'SheetId':'0f0a93f5-60f7-4c27-9121-9ea290dd8334','UId':'7d8df9de-6ec3-46c6-a9cb-3bb3debdabc3','Col':3,'Row':4,'Format':'numberic','Value':'64385305315','TargetCode':''}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{'SheetId':'0f0a93f5-60f7-4c27-9121-9ea290dd8334','UId':'6878300a-c20f-462d-9746-1f03421f3475','Col':4,'Row':4,'Format':'numberic','Value':'64364824234','TargetCode':''}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{'SheetId':'0f0a93f5-60f7-4c27-9121-9ea290dd8334','UId':'cc99c128-86ca-47ff-b226-95c60d9beb91','Col':3,'Row':6,'Format':'numberic','Value':'14240.25','TargetCode':''}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{'SheetId':'0f0a93f5-60f7-4c27-9121-9ea290dd8334','UId':'c3bfcec2-e653-4f82-860b-803225fef5d1','Col':4,'Row':6,'Format':'numberic','Value':'14235.15','TargetCode':''}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{'SheetId':'0f0a93f5-60f7-4c27-9121-9ea290dd8334','UId':'1a4c42c9-725c-46f6-8a85-4bdbfb1f8740','Col':3,'Row':8,'Format':'numberic','Value':'64507496917','TargetCode':''}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{'SheetId':'0f0a93f5-60f7-4c27-9121-9ea290dd8334','UId':'102a5969-ecf0-48a6-9b4c-2ef748e27d05','Col':4,'Row':8,'Format':'numberic','Value':'64385305315','TargetCode':''}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{'SheetId':'0f0a93f5-60f7-4c27-9121-9ea290dd8334','UId':'0adef1d5-524d-427d-84c0-491fb70d8521','Col':3,'Row':10,'Format':'numberic','Value':'14260.97','TargetCode':''}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{'SheetId':'0f0a93f5-60f7-4c27-9121-9ea290dd8334','UId':'dfb17dcf-c5ba-4757-9b28-e20992bc4553','Col':4,'Row':10,'Format':'numberic','Value':'14240.25','TargetCode':''}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{'SheetId':'0f0a93f5-60f7-4c27-9121-9ea290dd8334','UId':'8c1be6bf-76a4-42d7-9fe4-f4822068d5a4','Col':3,'Row':11,'Format':'numberic','Value':'122191602','TargetCode':''}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{'SheetId':'0f0a93f5-60f7-4c27-9121-9ea290dd8334','UId':'45174d06-2d38-411d-96aa-79e2629d72fe','Col':4,'Row':11,'Format':'numberic','Value':'20481081','TargetCode':''}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{'SheetId':'0f0a93f5-60f7-4c27-9121-9ea290dd8334','UId':'47189bce-6760-48da-9fba-cbd16cc1da69','Col':3,'Row':12,'Format':'numberic','Value':'93722404','TargetCode':''}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{'SheetId':'0f0a93f5-60f7-4c27-9121-9ea290dd8334','UId':'54b90877-796c-44fd-b01c-bac401362c90','Col':4,'Row':12,'Format':'numberic','Value':'23074113','TargetCode':''}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{'SheetId':'0f0a93f5-60f7-4c27-9121-9ea290dd8334','UId':'b596263e-ac83-4575-a696-5d078fa3d3e4','Col':3,'Row':13,'Format':'numberic','Value':'28469198','TargetCode':''}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{'SheetId':'0f0a93f5-60f7-4c27-9121-9ea290dd8334','UId':'97dfbdb2-a540-49b5-997a-79b58e09a2ce','Col':4,'Row':13,'Format':'numberic','Value':'-2593032','TargetCode':''}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{'SheetId':'0f0a93f5-60f7-4c27-9121-9ea290dd8334','UId':'99c444f1-5fe2-45a1-82fa-ae77b2e76c8c','Col':3,'Row':15,'Format':'numberic','Value':'20.72','TargetCode':''}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{'SheetId':'0f0a93f5-60f7-4c27-9121-9ea290dd8334','UId':'3c320467-dbd9-42b8-b876-53a4718cfc56','Col':4,'Row':15,'Format':'numberic','Value':'5.1','TargetCode':''}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{'SheetId':'0f0a93f5-60f7-4c27-9121-9ea290dd8334','UId':'b5f075a6-84c7-47a7-aca6-304f3e7f098b','Col':3,'Row':17,'Format':'numberic','Value':'64507496917','TargetCode':''}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{'SheetId':'0f0a93f5-60f7-4c27-9121-9ea290dd8334','UId':'4a3b5e69-6655-4a3c-91ad-151d0daffbbe','Col':4,'Row':17,'Format':'numberic','Value':'64462348076','TargetCode':''}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{'SheetId':'0f0a93f5-60f7-4c27-9121-9ea290dd8334','UId':'bc8aae90-3d32-424c-89d6-00637a1a5749','Col':3,'Row':18,'Format':'numberic','Value':'58359000161','TargetCode':''}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{'SheetId':'0f0a93f5-60f7-4c27-9121-9ea290dd8334','UId':'0712758c-ed69-4c11-ad9c-a1786f232e94','Col':4,'Row':18,'Format':'numberic','Value':'58333640358','TargetCode':''}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{'SheetId':'0f0a93f5-60f7-4c27-9121-9ea290dd8334','UId':'66104325-15b6-436e-8977-c1215983f874','Col':3,'Row':21,'Format':'numberic','Value':'315660296.1232','TargetCode':''}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{'SheetId':'0f0a93f5-60f7-4c27-9121-9ea290dd8334','UId':'7db1f99a-6d4f-4763-baf8-36e5fd015757','Col':4,'Row':21,'Format':'numberic','Value':'315201668.04','TargetCode':''}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{'SheetId':'0f0a93f5-60f7-4c27-9121-9ea290dd8334','UId':'17834fd5-1e27-40b9-8148-68fc4fbf1c12','Col':3,'Row':22,'Format':'numberic','Value':'0.00489338931456837','TargetCode':''}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{'SheetId':'0f0a93f5-60f7-4c27-9121-9ea290dd8334','UId':'e387b061-10a9-488c-9da4-acb1bc80e5aa','Col':4,'Row':22,'Format':'numberic','Value':'0.00489555289825684','TargetCode':''}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RYhMEA8MKFCD1o2ifT0L0rX4O4L6c4mY97ogsC//5wE=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Ge88eSE7R/A+9pfZvHA4f2JJQWTh7BHus2FMsX79iyY=</DigestValue>
    </Reference>
  </SignedInfo>
  <SignatureValue>y7u8fN+TKnwW/o75LAHsK6ZrGXUK8+ypQqB88pMTqIzKtPlcBjU3OPWjSVpZjt+67UFS24uFv8K3
TlZt1g3j9mwuSqizmQjP3NAbfKBcJJ9vsO7WzDLJsp6GklN0eOYy8t7B4Fub4ApP2emRMNs2WBTf
SV0CQYb69lmLf9gcT0l/Dfc75iN3uoXhoOzDLfhdhI/b4E0Qpx4TFc9QkRssb5aGEX29F2hL3aK5
LcboZm4EJekrtbq9S++xvjx1l1zn+tsejtx6jw7H1CEZ1M6YfupiCT/0MuAbiUot0cPcSBLrB/nK
HqqejaYDe98NB7LxLD1GfpqX+g9REdaH//Y5XA==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ZATf4/gZ8PcVE1a7D7z1ey0smI5Sq0HcwV/1TcKWqko=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LgtLb2/XrcQjXVJMsf5GvDB6ggay5cGmRIkNY4ziYWc=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KLMwMLgwP0dM1RZzd6ITeeaogfjTseCu9aaO3wadbiw=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2025-01-17T08:18:13Z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2025-01-17T08:18:13Z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WevjTs7piz25acFe4C4gVPeqfRY12zG+vDfQVujCVGc=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llRmvlmP5rXPDh71ATKzlOrkaP0MwFcXvVEqMuYGjeM=</DigestValue>
    </Reference>
  </SignedInfo>
  <SignatureValue>YJDDUxjArszaAo/PVCTJl6PGuq0irVcrQ8aqBhlUYndIQjGxUdDZpUeeRIqqvyhVQGGhWYg9kPwc
tO7G/GbLVJFZWZsv0abGlJGk4gSTN2/Z41v4BRwR3zQudNgzgyyormYN5/p1hKJudJQ6f2gLCUsV
+uP+0wjCTOCPtU++/MylYEXw94DYudeYUQN4GHqW6BOilqpUwaDNW/Y281iKY3RYyeRFBra+85EP
bte3PNjlycUkNvr1tQB0EoDQVqtFH7qcZEY5avUdWX+IOogkWb++s3hQ5ggRZ+Zx1uckJp6hGmnH
Dyo5sVOJCTW34RD4RiQnVzzmRv5euV408hPYHg==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ZATf4/gZ8PcVE1a7D7z1ey0smI5Sq0HcwV/1TcKWqko=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LgtLb2/XrcQjXVJMsf5GvDB6ggay5cGmRIkNY4ziYWc=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KLMwMLgwP0dM1RZzd6ITeeaogfjTseCu9aaO3wadbiw=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2025-01-17T15:22:46Z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2025-01-17T15:22:46Z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2025-01-17T08:11:07Z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