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<sst xmlns="http://schemas.openxmlformats.org/spreadsheetml/2006/main" count="166" uniqueCount="84">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</sst>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45666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45670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45671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64364824234</v>
      </c>
      <c r="D4" s="10">
        <v>64462348076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14235.15</v>
      </c>
      <c r="D6" s="11">
        <v>14230.49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64385305315</v>
      </c>
      <c r="D8" s="23">
        <v>64364824234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14240.25</v>
      </c>
      <c r="D10" s="25">
        <v>14235.15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20481081</v>
      </c>
      <c r="D11" s="16">
        <v>-97523842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23074113</v>
      </c>
      <c r="D12" s="15">
        <v>21068519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-2593032</v>
      </c>
      <c r="D13" s="26">
        <v>-118592361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5.0999999999999996</v>
      </c>
      <c r="D15" s="21">
        <v>4.66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64462348076</v>
      </c>
      <c r="D17" s="15">
        <v>64462348076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58333640358</v>
      </c>
      <c r="D18" s="15">
        <v>58282152864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315201668.04000002</v>
      </c>
      <c r="D21" s="9">
        <v>315088781.78400004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4.895552898256844E-3</v>
      </c>
      <c r="D22" s="12">
        <v>4.8953568277990871E-3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{'SheetId':'0f0a93f5-60f7-4c27-9121-9ea290dd8334','UId':'7d8df9de-6ec3-46c6-a9cb-3bb3debdabc3','Col':3,'Row':4,'Format':'numberic','Value':'64364824234','TargetCode':''}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{'SheetId':'0f0a93f5-60f7-4c27-9121-9ea290dd8334','UId':'6878300a-c20f-462d-9746-1f03421f3475','Col':4,'Row':4,'Format':'numberic','Value':'64462348076','TargetCode':''}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{'SheetId':'0f0a93f5-60f7-4c27-9121-9ea290dd8334','UId':'cc99c128-86ca-47ff-b226-95c60d9beb91','Col':3,'Row':6,'Format':'numberic','Value':'14235.15','TargetCode':''}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{'SheetId':'0f0a93f5-60f7-4c27-9121-9ea290dd8334','UId':'c3bfcec2-e653-4f82-860b-803225fef5d1','Col':4,'Row':6,'Format':'numberic','Value':'14230.49','TargetCode':''}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{'SheetId':'0f0a93f5-60f7-4c27-9121-9ea290dd8334','UId':'1a4c42c9-725c-46f6-8a85-4bdbfb1f8740','Col':3,'Row':8,'Format':'numberic','Value':'64385305315','TargetCode':''}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{'SheetId':'0f0a93f5-60f7-4c27-9121-9ea290dd8334','UId':'102a5969-ecf0-48a6-9b4c-2ef748e27d05','Col':4,'Row':8,'Format':'numberic','Value':'64364824234','TargetCode':''}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{'SheetId':'0f0a93f5-60f7-4c27-9121-9ea290dd8334','UId':'0adef1d5-524d-427d-84c0-491fb70d8521','Col':3,'Row':10,'Format':'numberic','Value':'14240.25','TargetCode':''}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{'SheetId':'0f0a93f5-60f7-4c27-9121-9ea290dd8334','UId':'dfb17dcf-c5ba-4757-9b28-e20992bc4553','Col':4,'Row':10,'Format':'numberic','Value':'14235.15','TargetCode':''}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{'SheetId':'0f0a93f5-60f7-4c27-9121-9ea290dd8334','UId':'8c1be6bf-76a4-42d7-9fe4-f4822068d5a4','Col':3,'Row':11,'Format':'numberic','Value':'20481081','TargetCode':''}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{'SheetId':'0f0a93f5-60f7-4c27-9121-9ea290dd8334','UId':'45174d06-2d38-411d-96aa-79e2629d72fe','Col':4,'Row':11,'Format':'numberic','Value':'-97523842','TargetCode':''}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{'SheetId':'0f0a93f5-60f7-4c27-9121-9ea290dd8334','UId':'47189bce-6760-48da-9fba-cbd16cc1da69','Col':3,'Row':12,'Format':'numberic','Value':'23074113','TargetCode':''}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{'SheetId':'0f0a93f5-60f7-4c27-9121-9ea290dd8334','UId':'54b90877-796c-44fd-b01c-bac401362c90','Col':4,'Row':12,'Format':'numberic','Value':'21068519','TargetCode':''}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{'SheetId':'0f0a93f5-60f7-4c27-9121-9ea290dd8334','UId':'b596263e-ac83-4575-a696-5d078fa3d3e4','Col':3,'Row':13,'Format':'numberic','Value':'-2593032','TargetCode':''}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{'SheetId':'0f0a93f5-60f7-4c27-9121-9ea290dd8334','UId':'97dfbdb2-a540-49b5-997a-79b58e09a2ce','Col':4,'Row':13,'Format':'numberic','Value':'-118592361','TargetCode':''}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{'SheetId':'0f0a93f5-60f7-4c27-9121-9ea290dd8334','UId':'99c444f1-5fe2-45a1-82fa-ae77b2e76c8c','Col':3,'Row':15,'Format':'numberic','Value':'5.1','TargetCode':''}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{'SheetId':'0f0a93f5-60f7-4c27-9121-9ea290dd8334','UId':'b5f075a6-84c7-47a7-aca6-304f3e7f098b','Col':3,'Row':17,'Format':'numberic','Value':'64462348076','TargetCode':''}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{'SheetId':'0f0a93f5-60f7-4c27-9121-9ea290dd8334','UId':'4a3b5e69-6655-4a3c-91ad-151d0daffbbe','Col':4,'Row':17,'Format':'numberic','Value':'64462348076','TargetCode':''}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{'SheetId':'0f0a93f5-60f7-4c27-9121-9ea290dd8334','UId':'bc8aae90-3d32-424c-89d6-00637a1a5749','Col':3,'Row':18,'Format':'numberic','Value':'58333640358','TargetCode':''}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{'SheetId':'0f0a93f5-60f7-4c27-9121-9ea290dd8334','UId':'0712758c-ed69-4c11-ad9c-a1786f232e94','Col':4,'Row':18,'Format':'numberic','Value':'58282152864','TargetCode':''}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{'SheetId':'0f0a93f5-60f7-4c27-9121-9ea290dd8334','UId':'66104325-15b6-436e-8977-c1215983f874','Col':3,'Row':21,'Format':'numberic','Value':'315201668.04','TargetCode':''}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{'SheetId':'0f0a93f5-60f7-4c27-9121-9ea290dd8334','UId':'7db1f99a-6d4f-4763-baf8-36e5fd015757','Col':4,'Row':21,'Format':'numberic','Value':'315088781.784','TargetCode':''}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{'SheetId':'0f0a93f5-60f7-4c27-9121-9ea290dd8334','UId':'17834fd5-1e27-40b9-8148-68fc4fbf1c12','Col':3,'Row':22,'Format':'numberic','Value':'0.00489555289825684','TargetCode':''}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{'SheetId':'0f0a93f5-60f7-4c27-9121-9ea290dd8334','UId':'e387b061-10a9-488c-9da4-acb1bc80e5aa','Col':4,'Row':22,'Format':'numberic','Value':'0.00489535682779909','TargetCode':''}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yRn0Ns1eqVSg5Qp/ZsvQZ4RmW9iA9cnUzpFNJsDAw1w=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jgj8fcagXC+Nhn+sIIyAcYVai9mo6fz461Vg2YOz9+4=</DigestValue>
    </Reference>
  </SignedInfo>
  <SignatureValue>n3Cu8lNVNQERQqh3I9wWBjpjCS3vZKT+W59bXPs/BZToDdijHpfiLNqVncF8QUHr9Wa82Msr1hAb
SO4KeE/DQHPMy6M27Aw5zKMpvUhNq9X+bmtzsOIoQruOZAb6vO8qzG0+0Nphj/IhMYOUf/7unMpQ
3bBK/HR9lN9/bSGzMEPT2Qv6n5P+gr5wFffZUtIqjNC/QOizc+iuPfXpuG2krh1jJXDVx3ObZ9FL
KrHy8JVxf586SFIETTzfrUtsIPrMBLTgBBsVSm0UR4hNaTMze33IT/FwTgccE8rzAwemOOm1hEPs
M50n+fN4JcfzMbroPQlQc7AoGB+9AH5E6FPyKA==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eisC3hCNO01lELrfPqqEXVUTodJzkojtye3w5MHefV0=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J3uYcvGDPz3YzJajYVZt9t8hrKpM1UkE8LTfbCGj+gA=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RFSv7htg0L9sTzy1B0GB02f/7AP2lVmOkOJO5eD/eDU=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2025-01-15T06:58:10Z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2025-01-15T06:58:10Z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ufPxWJOKBIzLwmQR3zWFigXKJD1r9onKssmn58sFIR0=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Um77tUNEFwLZswyEkK2GDyb89yJwec9I4AgJIx/GT/E=</DigestValue>
    </Reference>
  </SignedInfo>
  <SignatureValue>L6rCWwqaOmNeU2Zu5RizcZymHsjkB7fPEzQMYaEMyNee88RKhEHPHm8uE7lXx2ga0/wGFk72jk0p
0oP7UQxBn/MoH48Kji+iZ5wOctN5nWdT37N7cLLflaFv5k9Wh+iAoj+1OXuqtjj9vpuD01/XH5eH
dYEwNCDsyftPImaiA0bf+baCeed9uqVU0wsO1ioKZU1bo9wh2GvOlkYPda6AP4l8RLRXlVyLfS2J
CdRCqdzqBJ0BuFnYLXF2pbWdZWuaJ+zzQTxLkRyYfI6cXQ7S5PthpcDmV5Zyll9A0OltFe1L/0id
iqLLFl87fEZO/i9Z+IbE3zVTmXi8rA7IRSjQJg==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eisC3hCNO01lELrfPqqEXVUTodJzkojtye3w5MHefV0=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J3uYcvGDPz3YzJajYVZt9t8hrKpM1UkE8LTfbCGj+gA=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RFSv7htg0L9sTzy1B0GB02f/7AP2lVmOkOJO5eD/eDU=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2025-01-15T09:32:29Z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2025-01-15T09:32:29Z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2025-01-15T06:45:55Z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