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  <c r="B8" i="1" l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<sst xmlns="http://schemas.openxmlformats.org/spreadsheetml/2006/main" count="166" uniqueCount="84">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</sst>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abSelected="1" workbookViewId="0">
      <selection activeCell="J22" sqref="J22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45664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45665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45666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64462348076</v>
      </c>
      <c r="D4" s="10">
        <v>64405437230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14230.49</v>
      </c>
      <c r="D6" s="11">
        <v>14219.73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64364824234</v>
      </c>
      <c r="D8" s="23">
        <v>64462348076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14235.15</v>
      </c>
      <c r="D10" s="25">
        <v>14230.49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-97523842</v>
      </c>
      <c r="D11" s="16">
        <v>56910846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21068519</v>
      </c>
      <c r="D12" s="15">
        <v>48721249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-118592361</v>
      </c>
      <c r="D13" s="26">
        <v>8189597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4.66</v>
      </c>
      <c r="D15" s="21">
        <v>10.76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64462348076</v>
      </c>
      <c r="D17" s="15">
        <v>64462348076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58282152864</v>
      </c>
      <c r="D18" s="15">
        <v>58241412682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315088781.78400004</v>
      </c>
      <c r="D21" s="9">
        <v>314985634.73440003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4.8953568277990871E-3</v>
      </c>
      <c r="D22" s="12">
        <v>4.8863506238252035E-3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{'SheetId':'0f0a93f5-60f7-4c27-9121-9ea290dd8334','UId':'7d8df9de-6ec3-46c6-a9cb-3bb3debdabc3','Col':3,'Row':4,'Format':'numberic','Value':'64462348076','TargetCode':''}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{'SheetId':'0f0a93f5-60f7-4c27-9121-9ea290dd8334','UId':'6878300a-c20f-462d-9746-1f03421f3475','Col':4,'Row':4,'Format':'numberic','Value':'64405437230','TargetCode':''}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{'SheetId':'0f0a93f5-60f7-4c27-9121-9ea290dd8334','UId':'cc99c128-86ca-47ff-b226-95c60d9beb91','Col':3,'Row':6,'Format':'numberic','Value':'14230.49','TargetCode':''}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{'SheetId':'0f0a93f5-60f7-4c27-9121-9ea290dd8334','UId':'c3bfcec2-e653-4f82-860b-803225fef5d1','Col':4,'Row':6,'Format':'numberic','Value':'14219.73','TargetCode':''}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{'SheetId':'0f0a93f5-60f7-4c27-9121-9ea290dd8334','UId':'1a4c42c9-725c-46f6-8a85-4bdbfb1f8740','Col':3,'Row':8,'Format':'numberic','Value':'64364824234','TargetCode':''}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{'SheetId':'0f0a93f5-60f7-4c27-9121-9ea290dd8334','UId':'102a5969-ecf0-48a6-9b4c-2ef748e27d05','Col':4,'Row':8,'Format':'numberic','Value':'64462348076','TargetCode':''}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{'SheetId':'0f0a93f5-60f7-4c27-9121-9ea290dd8334','UId':'0adef1d5-524d-427d-84c0-491fb70d8521','Col':3,'Row':10,'Format':'numberic','Value':'14235.15','TargetCode':''}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{'SheetId':'0f0a93f5-60f7-4c27-9121-9ea290dd8334','UId':'dfb17dcf-c5ba-4757-9b28-e20992bc4553','Col':4,'Row':10,'Format':'numberic','Value':'14230.49','TargetCode':''}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{'SheetId':'0f0a93f5-60f7-4c27-9121-9ea290dd8334','UId':'8c1be6bf-76a4-42d7-9fe4-f4822068d5a4','Col':3,'Row':11,'Format':'numberic','Value':'-97523842','TargetCode':''}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{'SheetId':'0f0a93f5-60f7-4c27-9121-9ea290dd8334','UId':'45174d06-2d38-411d-96aa-79e2629d72fe','Col':4,'Row':11,'Format':'numberic','Value':'56910846','TargetCode':''}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{'SheetId':'0f0a93f5-60f7-4c27-9121-9ea290dd8334','UId':'47189bce-6760-48da-9fba-cbd16cc1da69','Col':3,'Row':12,'Format':'numberic','Value':'21068519','TargetCode':''}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{'SheetId':'0f0a93f5-60f7-4c27-9121-9ea290dd8334','UId':'54b90877-796c-44fd-b01c-bac401362c90','Col':4,'Row':12,'Format':'numberic','Value':'48721249','TargetCode':''}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{'SheetId':'0f0a93f5-60f7-4c27-9121-9ea290dd8334','UId':'b596263e-ac83-4575-a696-5d078fa3d3e4','Col':3,'Row':13,'Format':'numberic','Value':'-118592361','TargetCode':''}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{'SheetId':'0f0a93f5-60f7-4c27-9121-9ea290dd8334','UId':'97dfbdb2-a540-49b5-997a-79b58e09a2ce','Col':4,'Row':13,'Format':'numberic','Value':'8189597','TargetCode':''}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{'SheetId':'0f0a93f5-60f7-4c27-9121-9ea290dd8334','UId':'99c444f1-5fe2-45a1-82fa-ae77b2e76c8c','Col':3,'Row':15,'Format':'numberic','Value':'4.66','TargetCode':''}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{'SheetId':'0f0a93f5-60f7-4c27-9121-9ea290dd8334','UId':'3c320467-dbd9-42b8-b876-53a4718cfc56','Col':4,'Row':15,'Format':'numberic','Value':'10.76','TargetCode':''}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{'SheetId':'0f0a93f5-60f7-4c27-9121-9ea290dd8334','UId':'b5f075a6-84c7-47a7-aca6-304f3e7f098b','Col':3,'Row':17,'Format':'numberic','Value':'64462348076','TargetCode':''}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{'SheetId':'0f0a93f5-60f7-4c27-9121-9ea290dd8334','UId':'4a3b5e69-6655-4a3c-91ad-151d0daffbbe','Col':4,'Row':17,'Format':'numberic','Value':'64462348076','TargetCode':''}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{'SheetId':'0f0a93f5-60f7-4c27-9121-9ea290dd8334','UId':'bc8aae90-3d32-424c-89d6-00637a1a5749','Col':3,'Row':18,'Format':'numberic','Value':'58282152864','TargetCode':''}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{'SheetId':'0f0a93f5-60f7-4c27-9121-9ea290dd8334','UId':'0712758c-ed69-4c11-ad9c-a1786f232e94','Col':4,'Row':18,'Format':'numberic','Value':'58241412682','TargetCode':''}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{'SheetId':'0f0a93f5-60f7-4c27-9121-9ea290dd8334','UId':'66104325-15b6-436e-8977-c1215983f874','Col':3,'Row':21,'Format':'numberic','Value':'315088781.784','TargetCode':''}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{'SheetId':'0f0a93f5-60f7-4c27-9121-9ea290dd8334','UId':'7db1f99a-6d4f-4763-baf8-36e5fd015757','Col':4,'Row':21,'Format':'numberic','Value':'314985634.7344','TargetCode':''}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{'SheetId':'0f0a93f5-60f7-4c27-9121-9ea290dd8334','UId':'17834fd5-1e27-40b9-8148-68fc4fbf1c12','Col':3,'Row':22,'Format':'numberic','Value':'0.00489535682779909','TargetCode':''}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{'SheetId':'0f0a93f5-60f7-4c27-9121-9ea290dd8334','UId':'e387b061-10a9-488c-9da4-acb1bc80e5aa','Col':4,'Row':22,'Format':'numberic','Value':'0.0048863506238252','TargetCode':''}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VHmq+PJRiiCvYrKYIO6IPfmmYaTwxy4vDCNSggy0RoA=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WLClqbP6mS3NQSt2l0g4AJeviYuoMSkcMnmyEsbtFJI=</DigestValue>
    </Reference>
  </SignedInfo>
  <SignatureValue>tYYzHcy5KBZvanvzuoodOtDUnfbmEJ0jaMXOZMTwEpJwMq3JU648hlLze+z5SPzLDJW05hxcqHlH
rRvslgIna/0w09rL9Ij2ESrUS3C9U9ehOBCyRlh8oQ9Yid/b8MOdwzyenWSznLOMDg9i7WXgex4H
Ir0F/YavwRaslS8/s4EE/IItR/3oDhxSbH0+yRGk9VTUyA69x0M4umzSFo8GUUzQNktvHK3T2ahO
ywSz/WIrtJrbkiXF93f7vpA+WrWmtXUmkaHG1vRD8kYOKpckr1WA+WDp/6ZcSI7/2GmTwmz+/Fcb
OSInxhnSnxmAc356f7j44hXD5l0m18j21k5QKA==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6F84v6zU7XleesdRJXYXGV1W+s5XYgc0X7Zqxi65w/U=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Va553pvjryITfKnVRWj6ECPAUkCOUms+x3juZOydGas=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s0f8XUNkVI+GeZF4R6WYfYPmrpmPjOYE75Ow6ie/dEo=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a1RVp89YOMLauazz311SoeXYv9eyL+lUdIbTYYUBmKY=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2025-01-09T07:48:49Z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2025-01-09T07:48:49Z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WYNHtWEDs+4/qmdge0n0lurnqGHoOJXC2Ht0L7vM3w8=</DigestValue>
    </Reference>
    <Reference Type="http://www.w3.org/2000/09/xmldsig#Object" URI="#idOfficeObject">
      <DigestMethod Algorithm="http://www.w3.org/2001/04/xmlenc#sha256"/>
      <DigestValue>nuA8iopPhzW8lUI9+MPnO3INUh4rSH5wmZRWUeYRJo0=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PjRltaU2b4o/Zpp0hEwSsJ3MhDdyRFJHHbnPJm9/nag=</DigestValue>
    </Reference>
  </SignedInfo>
  <SignatureValue>yd8xzdyEP4kQ26GTVS0bDqqVFERMVyXhm/HPQ+FRPxemGbC4S3MEKaSwzDiiEaGX85Lh8E6tb58t
hNXB3BNIQzR9kgHxTB6xVyJ//mVOaOk0T7O9bhN6knBgrKRIARoCBZOFkLzjmT3gWBPdYdDw5TE3
ktlJT7VrgPXmDxLyP3boWS9MjDoEu7lakqVStf6cCO7I50ZzWFZ+SujIJgf6AGp7QmWDxVmHV9Q2
YnMEtED5tGmGxSxsa6ON0zZbRohvwkpAxHwcs3M7M2VSUWKOpFF/270aPVjTKqr1ZGG5zOkQ8mJG
gXs/rmKGUfBRL0I80QtSmPVN/YTs/TYOZblBEQ==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6F84v6zU7XleesdRJXYXGV1W+s5XYgc0X7Zqxi65w/U=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Va553pvjryITfKnVRWj6ECPAUkCOUms+x3juZOydGas=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s0f8XUNkVI+GeZF4R6WYfYPmrpmPjOYE75Ow6ie/dEo=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a1RVp89YOMLauazz311SoeXYv9eyL+lUdIbTYYUBmKY=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2025-01-10T03:13:38Z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1440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2025-01-10T03:13:38Z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2025-01-09T07:41:37Z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