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<sst xmlns="http://schemas.openxmlformats.org/spreadsheetml/2006/main" count="171" uniqueCount="85">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</sst>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45657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45658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45659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64256865093</v>
      </c>
      <c r="D4" s="10">
        <v>64189954918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14215.07</v>
      </c>
      <c r="D6" s="11">
        <v>14196.1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64405437230</v>
      </c>
      <c r="D8" s="23">
        <v>64256865093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14219.73</v>
      </c>
      <c r="D10" s="25">
        <v>14215.07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148572137</v>
      </c>
      <c r="D11" s="16">
        <v>66910175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21120068</v>
      </c>
      <c r="D12" s="15">
        <v>85718360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127452069</v>
      </c>
      <c r="D13" s="26">
        <v>-18808185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4.66</v>
      </c>
      <c r="D15" s="21">
        <v>18.97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64405437230</v>
      </c>
      <c r="D17" s="15">
        <v>64256865093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58179496030</v>
      </c>
      <c r="D18" s="15">
        <v>58159125259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314747466.86879998</v>
      </c>
      <c r="D21" s="9">
        <v>314644319.81920004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4.8869704237050173E-3</v>
      </c>
      <c r="D22" s="12">
        <v>4.8966646499764687E-3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{'SheetId':'0f0a93f5-60f7-4c27-9121-9ea290dd8334','UId':'7d8df9de-6ec3-46c6-a9cb-3bb3debdabc3','Col':3,'Row':4,'Format':'numberic','Value':'64256865093','TargetCode':''}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{'SheetId':'0f0a93f5-60f7-4c27-9121-9ea290dd8334','UId':'6878300a-c20f-462d-9746-1f03421f3475','Col':4,'Row':4,'Format':'numberic','Value':'64189954918','TargetCode':''}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{'SheetId':'0f0a93f5-60f7-4c27-9121-9ea290dd8334','UId':'cc99c128-86ca-47ff-b226-95c60d9beb91','Col':3,'Row':6,'Format':'numberic','Value':'14215.07','TargetCode':''}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{'SheetId':'0f0a93f5-60f7-4c27-9121-9ea290dd8334','UId':'c3bfcec2-e653-4f82-860b-803225fef5d1','Col':4,'Row':6,'Format':'numberic','Value':'14196.1','TargetCode':''}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{'SheetId':'0f0a93f5-60f7-4c27-9121-9ea290dd8334','UId':'1a4c42c9-725c-46f6-8a85-4bdbfb1f8740','Col':3,'Row':8,'Format':'numberic','Value':'64405437230','TargetCode':''}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{'SheetId':'0f0a93f5-60f7-4c27-9121-9ea290dd8334','UId':'102a5969-ecf0-48a6-9b4c-2ef748e27d05','Col':4,'Row':8,'Format':'numberic','Value':'64256865093','TargetCode':''}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{'SheetId':'0f0a93f5-60f7-4c27-9121-9ea290dd8334','UId':'0adef1d5-524d-427d-84c0-491fb70d8521','Col':3,'Row':10,'Format':'numberic','Value':'14219.73','TargetCode':''}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{'SheetId':'0f0a93f5-60f7-4c27-9121-9ea290dd8334','UId':'dfb17dcf-c5ba-4757-9b28-e20992bc4553','Col':4,'Row':10,'Format':'numberic','Value':'14215.07','TargetCode':''}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{'SheetId':'0f0a93f5-60f7-4c27-9121-9ea290dd8334','UId':'8c1be6bf-76a4-42d7-9fe4-f4822068d5a4','Col':3,'Row':11,'Format':'numberic','Value':'148572137','TargetCode':''}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{'SheetId':'0f0a93f5-60f7-4c27-9121-9ea290dd8334','UId':'45174d06-2d38-411d-96aa-79e2629d72fe','Col':4,'Row':11,'Format':'numberic','Value':'66910175','TargetCode':''}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{'SheetId':'0f0a93f5-60f7-4c27-9121-9ea290dd8334','UId':'47189bce-6760-48da-9fba-cbd16cc1da69','Col':3,'Row':12,'Format':'numberic','Value':'21120068','TargetCode':''}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{'SheetId':'0f0a93f5-60f7-4c27-9121-9ea290dd8334','UId':'54b90877-796c-44fd-b01c-bac401362c90','Col':4,'Row':12,'Format':'numberic','Value':'85718360','TargetCode':''}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{'SheetId':'0f0a93f5-60f7-4c27-9121-9ea290dd8334','UId':'b596263e-ac83-4575-a696-5d078fa3d3e4','Col':3,'Row':13,'Format':'numberic','Value':'127452069','TargetCode':''}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{'SheetId':'0f0a93f5-60f7-4c27-9121-9ea290dd8334','UId':'97dfbdb2-a540-49b5-997a-79b58e09a2ce','Col':4,'Row':13,'Format':'numberic','Value':'-18808185','TargetCode':''}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{'SheetId':'0f0a93f5-60f7-4c27-9121-9ea290dd8334','UId':'99c444f1-5fe2-45a1-82fa-ae77b2e76c8c','Col':3,'Row':15,'Format':'numberic','Value':'4.66','TargetCode':''}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{'SheetId':'0f0a93f5-60f7-4c27-9121-9ea290dd8334','UId':'3c320467-dbd9-42b8-b876-53a4718cfc56','Col':4,'Row':15,'Format':'numberic','Value':'18.97','TargetCode':''}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{'SheetId':'0f0a93f5-60f7-4c27-9121-9ea290dd8334','UId':'b5f075a6-84c7-47a7-aca6-304f3e7f098b','Col':3,'Row':17,'Format':'numberic','Value':'64405437230','TargetCode':''}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{'SheetId':'0f0a93f5-60f7-4c27-9121-9ea290dd8334','UId':'4a3b5e69-6655-4a3c-91ad-151d0daffbbe','Col':4,'Row':17,'Format':'numberic','Value':'64256865093','TargetCode':''}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{'SheetId':'0f0a93f5-60f7-4c27-9121-9ea290dd8334','UId':'bc8aae90-3d32-424c-89d6-00637a1a5749','Col':3,'Row':18,'Format':'numberic','Value':'58179496030','TargetCode':''}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{'SheetId':'0f0a93f5-60f7-4c27-9121-9ea290dd8334','UId':'0712758c-ed69-4c11-ad9c-a1786f232e94','Col':4,'Row':18,'Format':'numberic','Value':'58159125259','TargetCode':''}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{'SheetId':'0f0a93f5-60f7-4c27-9121-9ea290dd8334','UId':'66104325-15b6-436e-8977-c1215983f874','Col':3,'Row':21,'Format':'numberic','Value':'314747466.8688','TargetCode':''}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{'SheetId':'0f0a93f5-60f7-4c27-9121-9ea290dd8334','UId':'7db1f99a-6d4f-4763-baf8-36e5fd015757','Col':4,'Row':21,'Format':'numberic','Value':'314644319.8192','TargetCode':''}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{'SheetId':'0f0a93f5-60f7-4c27-9121-9ea290dd8334','UId':'17834fd5-1e27-40b9-8148-68fc4fbf1c12','Col':3,'Row':22,'Format':'numberic','Value':'0.00488697042370502','TargetCode':''}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{'SheetId':'0f0a93f5-60f7-4c27-9121-9ea290dd8334','UId':'e387b061-10a9-488c-9da4-acb1bc80e5aa','Col':4,'Row':22,'Format':'numberic','Value':'0.00489666464997647','TargetCode':''}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J7OK3prbdSRVEaScVN7Cli+aoNfSDBKTEY7d3q+4gR4=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qRUC9HNFtR3P60MrEeAJv6jcbA/OYHS0u4LwyNAMeoU=</DigestValue>
    </Reference>
  </SignedInfo>
  <SignatureValue>bcjjHnab9gr/oZ/QcahRFXgzhMW5cY57yPNYhiLf3T5mEiC5emSgitUuvFRhWsizNEYaxd6qjWJg
tpahAmtyOTlfee4uLn0pvBn/3RX10mgNphzESPOIRQX2+dOrtkyGjvRfTLPxK5gVzkpYg2aCAYtT
hqGEwtTU+j/UBYS+xrd8LxgHJQrDX53O2GSY/EC6MqBkhXonpSihnJuavIJ/V3TUL9lnWWfPFPTd
o9Pbj/W3hOFaeaLDtgTgpnHut2VUpgaQTCsGL1+dzZPSJOi4xLRNyXoGo5tevsKusNoaKxDGJvr8
YX95h3tAgigXfNqYu62hEZ4ynzjtqr17SKq/zw==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BD1lBaHCuJC4y48/k8xpEt8KZ2dahLlSE59oSuk1coQ=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QXxoNAAMIfbBMj6vTY63XyWaEsWnVeBnyU3ktZKO9kc=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7EOPcKliAjTcxbK/zPafX0gvvwe4+JKrHlsuRTLVWhM=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2025-01-03T07:59:18Z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2025-01-03T07:59:18Z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taPz+OLCuMmhJq3ZVudU18O0D/yE7gOwf+aEV50A7/k=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1SsEofdqVu64B1TDI0LNdOw3r9aKOlWkqvpLz03Y7x8=</DigestValue>
    </Reference>
  </SignedInfo>
  <SignatureValue>Ef8EuqQ/EB/HiHfU6WLITHlx5JAt8f2VtDZwGJmlIZ3dKKMLmRkpxwhNAgLPA6dO0C6itg4dF08c
jJqWyRdM9Aokp7miP0TNPCah5AK7CI6v6ML1YDAt86moPsquoFgyAU4RuArHGdZXaTWWb55ktCvb
TrOCPL/boAE1qNm0RQiNMT5vlC71u59pxm8/gX0KPl5v79a5+RCYwQoUdSuslnrbSDf3qSphJyct
94L2MTncEPT73TRhD+iw1J9Fpxm0NCNS2e7a2qmaLS32F9J0uo+kIhWq1UzBnlb+ukdlOi/PyDkQ
21qQmg+aSNBwSot0BSTSozZyUZISY9GflrI7cA==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BD1lBaHCuJC4y48/k8xpEt8KZ2dahLlSE59oSuk1coQ=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QXxoNAAMIfbBMj6vTY63XyWaEsWnVeBnyU3ktZKO9kc=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7EOPcKliAjTcxbK/zPafX0gvvwe4+JKrHlsuRTLVWhM=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2025-01-03T08:24:16Z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2025-01-03T08:24:16Z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2025-01-03T07:57:20Z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