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<sst xmlns="http://schemas.openxmlformats.org/spreadsheetml/2006/main" count="176" uniqueCount="85">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</sst>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45652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45656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45657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64189954918</v>
      </c>
      <c r="D4" s="10">
        <v>64206875724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14196.1</v>
      </c>
      <c r="D6" s="11">
        <v>14204.75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64256865093</v>
      </c>
      <c r="D8" s="23">
        <v>64189954918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14215.07</v>
      </c>
      <c r="D10" s="25">
        <v>14196.1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66910175</v>
      </c>
      <c r="D11" s="16">
        <v>-16920806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85718360</v>
      </c>
      <c r="D12" s="15">
        <v>-39091899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-18808185</v>
      </c>
      <c r="D13" s="26">
        <v>22171093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18.97</v>
      </c>
      <c r="D15" s="21">
        <v>-8.65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64256865093</v>
      </c>
      <c r="D17" s="15">
        <v>64206875724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58159125259</v>
      </c>
      <c r="D18" s="15">
        <v>58097487064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314644319.81920004</v>
      </c>
      <c r="D21" s="9">
        <v>314224427.21600002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4.8966646499764687E-3</v>
      </c>
      <c r="D22" s="12">
        <v>4.8952274170843187E-3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{'SheetId':'0f0a93f5-60f7-4c27-9121-9ea290dd8334','UId':'7d8df9de-6ec3-46c6-a9cb-3bb3debdabc3','Col':3,'Row':4,'Format':'numberic','Value':'64189954918','TargetCode':''}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{'SheetId':'0f0a93f5-60f7-4c27-9121-9ea290dd8334','UId':'6878300a-c20f-462d-9746-1f03421f3475','Col':4,'Row':4,'Format':'numberic','Value':'64206875724','TargetCode':''}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{'SheetId':'0f0a93f5-60f7-4c27-9121-9ea290dd8334','UId':'cc99c128-86ca-47ff-b226-95c60d9beb91','Col':3,'Row':6,'Format':'numberic','Value':'14196.1','TargetCode':''}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{'SheetId':'0f0a93f5-60f7-4c27-9121-9ea290dd8334','UId':'c3bfcec2-e653-4f82-860b-803225fef5d1','Col':4,'Row':6,'Format':'numberic','Value':'14204.75','TargetCode':''}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{'SheetId':'0f0a93f5-60f7-4c27-9121-9ea290dd8334','UId':'1a4c42c9-725c-46f6-8a85-4bdbfb1f8740','Col':3,'Row':8,'Format':'numberic','Value':'64256865093','TargetCode':''}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{'SheetId':'0f0a93f5-60f7-4c27-9121-9ea290dd8334','UId':'102a5969-ecf0-48a6-9b4c-2ef748e27d05','Col':4,'Row':8,'Format':'numberic','Value':'64189954918','TargetCode':''}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{'SheetId':'0f0a93f5-60f7-4c27-9121-9ea290dd8334','UId':'0adef1d5-524d-427d-84c0-491fb70d8521','Col':3,'Row':10,'Format':'numberic','Value':'14215.07','TargetCode':''}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{'SheetId':'0f0a93f5-60f7-4c27-9121-9ea290dd8334','UId':'dfb17dcf-c5ba-4757-9b28-e20992bc4553','Col':4,'Row':10,'Format':'numberic','Value':'14196.1','TargetCode':''}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{'SheetId':'0f0a93f5-60f7-4c27-9121-9ea290dd8334','UId':'8c1be6bf-76a4-42d7-9fe4-f4822068d5a4','Col':3,'Row':11,'Format':'numberic','Value':'66910175','TargetCode':''}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{'SheetId':'0f0a93f5-60f7-4c27-9121-9ea290dd8334','UId':'45174d06-2d38-411d-96aa-79e2629d72fe','Col':4,'Row':11,'Format':'numberic','Value':'-16920806','TargetCode':''}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{'SheetId':'0f0a93f5-60f7-4c27-9121-9ea290dd8334','UId':'47189bce-6760-48da-9fba-cbd16cc1da69','Col':3,'Row':12,'Format':'numberic','Value':'85718360','TargetCode':''}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{'SheetId':'0f0a93f5-60f7-4c27-9121-9ea290dd8334','UId':'54b90877-796c-44fd-b01c-bac401362c90','Col':4,'Row':12,'Format':'numberic','Value':'-39091899','TargetCode':''}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{'SheetId':'0f0a93f5-60f7-4c27-9121-9ea290dd8334','UId':'b596263e-ac83-4575-a696-5d078fa3d3e4','Col':3,'Row':13,'Format':'numberic','Value':'-18808185','TargetCode':''}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{'SheetId':'0f0a93f5-60f7-4c27-9121-9ea290dd8334','UId':'97dfbdb2-a540-49b5-997a-79b58e09a2ce','Col':4,'Row':13,'Format':'numberic','Value':'22171093','TargetCode':''}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{'SheetId':'0f0a93f5-60f7-4c27-9121-9ea290dd8334','UId':'99c444f1-5fe2-45a1-82fa-ae77b2e76c8c','Col':3,'Row':15,'Format':'numberic','Value':'18.97','TargetCode':''}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{'SheetId':'0f0a93f5-60f7-4c27-9121-9ea290dd8334','UId':'3c320467-dbd9-42b8-b876-53a4718cfc56','Col':4,'Row':15,'Format':'numberic','Value':'-8.65','TargetCode':''}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{'SheetId':'0f0a93f5-60f7-4c27-9121-9ea290dd8334','UId':'b5f075a6-84c7-47a7-aca6-304f3e7f098b','Col':3,'Row':17,'Format':'numberic','Value':'64256865093','TargetCode':''}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{'SheetId':'0f0a93f5-60f7-4c27-9121-9ea290dd8334','UId':'4a3b5e69-6655-4a3c-91ad-151d0daffbbe','Col':4,'Row':17,'Format':'numberic','Value':'64206875724','TargetCode':''}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{'SheetId':'0f0a93f5-60f7-4c27-9121-9ea290dd8334','UId':'bc8aae90-3d32-424c-89d6-00637a1a5749','Col':3,'Row':18,'Format':'numberic','Value':'58159125259','TargetCode':''}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{'SheetId':'0f0a93f5-60f7-4c27-9121-9ea290dd8334','UId':'0712758c-ed69-4c11-ad9c-a1786f232e94','Col':4,'Row':18,'Format':'numberic','Value':'58097487064','TargetCode':''}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{'SheetId':'0f0a93f5-60f7-4c27-9121-9ea290dd8334','UId':'66104325-15b6-436e-8977-c1215983f874','Col':3,'Row':21,'Format':'numberic','Value':'314644319.8192','TargetCode':''}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{'SheetId':'0f0a93f5-60f7-4c27-9121-9ea290dd8334','UId':'7db1f99a-6d4f-4763-baf8-36e5fd015757','Col':4,'Row':21,'Format':'numberic','Value':'314224427.216','TargetCode':''}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{'SheetId':'0f0a93f5-60f7-4c27-9121-9ea290dd8334','UId':'17834fd5-1e27-40b9-8148-68fc4fbf1c12','Col':3,'Row':22,'Format':'numberic','Value':'0.00489666464997647','TargetCode':''}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{'SheetId':'0f0a93f5-60f7-4c27-9121-9ea290dd8334','UId':'e387b061-10a9-488c-9da4-acb1bc80e5aa','Col':4,'Row':22,'Format':'numberic','Value':'0.00489522741708432','TargetCode':''}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zh1AfjJqJnxmdY7gNsL3cNL8XuIghhB94a+EEpmV5KA=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MA5pWZZC8xqUt30UzbWKfQTo9y9WzBJ8I3r9eiQRxlc=</DigestValue>
    </Reference>
  </SignedInfo>
  <SignatureValue>dMOfVfB/BH7kZSvknKC1RSyFgM7xAmKCiuPg03WgeNS6kDuVRRergXus9EfmXQbe9PYX3B/x6/Zu
eBPEPdxJSSKN3T5VikoKrki2AIiANr7A4dRmUVLPqlm130fUJW6R1bAQsUVC4NMlGux1EVvO1qBj
gA3o3wnBVHgNxMl+LNwrettPGHhnPi8ustsq2AjaCsnfZHS82jUkbJBjeIHZk52ccPuUERNTW4dR
W+A9bFPTXwhaf5/5JgwPV19/IOK7V/m/sHdrIKDe/hySuvX20tvq6CID/c9iryfRwJquMwEQMlif
yrnNK9CbKeq/m6y4XsxFZttwfdVrtZPmoNBPoQ==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71Z6S3YdcgOetbvtSi3dOTRSszHTR6NA1gPJdgQW5x8=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z97r+laUTpi6qBv9COa6tKWPSApP4Z5XIbyucOZvIUU=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4QNlb9B7H1GoE63Cwnngva1K5GytlG2fZRGmiPn9v/0=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2025-01-02T07:42:22Z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2025-01-02T07:42:22Z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5mySxAgQwT5p403vcDY47tg6NQQqgvDp6pXn4Nf6mRY=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vihANZiA28s5ZtRW9l/tkfyLGwyBBnBNAOXgVXJYam4=</DigestValue>
    </Reference>
  </SignedInfo>
  <SignatureValue>PqzZWBT7+ijpIrFks+BHoUBzXRxX8PAPL9szI08Nrb+mQo44fMlV/XldWifzQWDNWGvjZIU80jJl
JyAEMN+1lEDsMITvk3iWBITtrjuVQ18O6r5oTPptnUtLw1LqBERhZDjFlz8w8JH5u3rdz6mFDhfb
Nvr+YmTkRvl8gmPR/ArXnUFBCO8AGOJnuOmBjw8cl/NIcSsu2nHRg0mdFoSpmXJexwFHU+WGB03k
lfYenHCOtaE61Ubdi+F4VydhSl4tdjRbix949YWDWfvsLxcYZbL/SsJfJ1SV+8jeebIPxe1Te/79
9q7vUzcJDnKz/U8rQS3sZEnRqH60ivWQpCVOAQ==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71Z6S3YdcgOetbvtSi3dOTRSszHTR6NA1gPJdgQW5x8=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z97r+laUTpi6qBv9COa6tKWPSApP4Z5XIbyucOZvIUU=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4QNlb9B7H1GoE63Cwnngva1K5GytlG2fZRGmiPn9v/0=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2025-01-02T08:55:23Z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2025-01-02T08:55:23Z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2025-01-02T07:30:46Z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