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<sst xmlns="http://schemas.openxmlformats.org/spreadsheetml/2006/main" count="171" uniqueCount="85">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</sst>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45650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45651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45652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64206875724</v>
      </c>
      <c r="D4" s="10">
        <v>64145154886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14204.75</v>
      </c>
      <c r="D6" s="11">
        <v>14194.52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64189954918</v>
      </c>
      <c r="D8" s="23">
        <v>64206875724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14196.1</v>
      </c>
      <c r="D10" s="25">
        <v>14204.75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-16920806</v>
      </c>
      <c r="D11" s="16">
        <v>61720838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-39091899</v>
      </c>
      <c r="D12" s="15">
        <v>46220838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22171093</v>
      </c>
      <c r="D13" s="26">
        <v>15500000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-8.65</v>
      </c>
      <c r="D15" s="21">
        <v>10.23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64206875724</v>
      </c>
      <c r="D17" s="15">
        <v>64206875724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58097487064</v>
      </c>
      <c r="D18" s="15">
        <v>57945790307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314224427.21600002</v>
      </c>
      <c r="D21" s="9">
        <v>314415891.16000003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4.8952274170843187E-3</v>
      </c>
      <c r="D22" s="12">
        <v>4.8969193348006807E-3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{'SheetId':'0f0a93f5-60f7-4c27-9121-9ea290dd8334','UId':'7d8df9de-6ec3-46c6-a9cb-3bb3debdabc3','Col':3,'Row':4,'Format':'numberic','Value':'64206875724','TargetCode':''}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{'SheetId':'0f0a93f5-60f7-4c27-9121-9ea290dd8334','UId':'6878300a-c20f-462d-9746-1f03421f3475','Col':4,'Row':4,'Format':'numberic','Value':'64145154886','TargetCode':''}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{'SheetId':'0f0a93f5-60f7-4c27-9121-9ea290dd8334','UId':'cc99c128-86ca-47ff-b226-95c60d9beb91','Col':3,'Row':6,'Format':'numberic','Value':'14204.75','TargetCode':''}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{'SheetId':'0f0a93f5-60f7-4c27-9121-9ea290dd8334','UId':'c3bfcec2-e653-4f82-860b-803225fef5d1','Col':4,'Row':6,'Format':'numberic','Value':'14194.52','TargetCode':''}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{'SheetId':'0f0a93f5-60f7-4c27-9121-9ea290dd8334','UId':'1a4c42c9-725c-46f6-8a85-4bdbfb1f8740','Col':3,'Row':8,'Format':'numberic','Value':'64189954918','TargetCode':''}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{'SheetId':'0f0a93f5-60f7-4c27-9121-9ea290dd8334','UId':'102a5969-ecf0-48a6-9b4c-2ef748e27d05','Col':4,'Row':8,'Format':'numberic','Value':'64206875724','TargetCode':''}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{'SheetId':'0f0a93f5-60f7-4c27-9121-9ea290dd8334','UId':'0adef1d5-524d-427d-84c0-491fb70d8521','Col':3,'Row':10,'Format':'numberic','Value':'14196.1','TargetCode':''}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{'SheetId':'0f0a93f5-60f7-4c27-9121-9ea290dd8334','UId':'dfb17dcf-c5ba-4757-9b28-e20992bc4553','Col':4,'Row':10,'Format':'numberic','Value':'14204.75','TargetCode':''}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{'SheetId':'0f0a93f5-60f7-4c27-9121-9ea290dd8334','UId':'8c1be6bf-76a4-42d7-9fe4-f4822068d5a4','Col':3,'Row':11,'Format':'numberic','Value':'-16920806','TargetCode':''}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{'SheetId':'0f0a93f5-60f7-4c27-9121-9ea290dd8334','UId':'45174d06-2d38-411d-96aa-79e2629d72fe','Col':4,'Row':11,'Format':'numberic','Value':'61720838','TargetCode':''}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{'SheetId':'0f0a93f5-60f7-4c27-9121-9ea290dd8334','UId':'47189bce-6760-48da-9fba-cbd16cc1da69','Col':3,'Row':12,'Format':'numberic','Value':'-39091899','TargetCode':''}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{'SheetId':'0f0a93f5-60f7-4c27-9121-9ea290dd8334','UId':'54b90877-796c-44fd-b01c-bac401362c90','Col':4,'Row':12,'Format':'numberic','Value':'46220838','TargetCode':''}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{'SheetId':'0f0a93f5-60f7-4c27-9121-9ea290dd8334','UId':'b596263e-ac83-4575-a696-5d078fa3d3e4','Col':3,'Row':13,'Format':'numberic','Value':'22171093','TargetCode':''}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{'SheetId':'0f0a93f5-60f7-4c27-9121-9ea290dd8334','UId':'97dfbdb2-a540-49b5-997a-79b58e09a2ce','Col':4,'Row':13,'Format':'numberic','Value':'15500000','TargetCode':''}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{'SheetId':'0f0a93f5-60f7-4c27-9121-9ea290dd8334','UId':'99c444f1-5fe2-45a1-82fa-ae77b2e76c8c','Col':3,'Row':15,'Format':'numberic','Value':'-8.65','TargetCode':''}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{'SheetId':'0f0a93f5-60f7-4c27-9121-9ea290dd8334','UId':'3c320467-dbd9-42b8-b876-53a4718cfc56','Col':4,'Row':15,'Format':'numberic','Value':'10.23','TargetCode':''}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{'SheetId':'0f0a93f5-60f7-4c27-9121-9ea290dd8334','UId':'b5f075a6-84c7-47a7-aca6-304f3e7f098b','Col':3,'Row':17,'Format':'numberic','Value':'64206875724','TargetCode':''}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{'SheetId':'0f0a93f5-60f7-4c27-9121-9ea290dd8334','UId':'4a3b5e69-6655-4a3c-91ad-151d0daffbbe','Col':4,'Row':17,'Format':'numberic','Value':'64206875724','TargetCode':''}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{'SheetId':'0f0a93f5-60f7-4c27-9121-9ea290dd8334','UId':'bc8aae90-3d32-424c-89d6-00637a1a5749','Col':3,'Row':18,'Format':'numberic','Value':'58097487064','TargetCode':''}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{'SheetId':'0f0a93f5-60f7-4c27-9121-9ea290dd8334','UId':'0712758c-ed69-4c11-ad9c-a1786f232e94','Col':4,'Row':18,'Format':'numberic','Value':'57945790307','TargetCode':''}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{'SheetId':'0f0a93f5-60f7-4c27-9121-9ea290dd8334','UId':'66104325-15b6-436e-8977-c1215983f874','Col':3,'Row':21,'Format':'numberic','Value':'314224427.216','TargetCode':''}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{'SheetId':'0f0a93f5-60f7-4c27-9121-9ea290dd8334','UId':'7db1f99a-6d4f-4763-baf8-36e5fd015757','Col':4,'Row':21,'Format':'numberic','Value':'314415891.16','TargetCode':''}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{'SheetId':'0f0a93f5-60f7-4c27-9121-9ea290dd8334','UId':'17834fd5-1e27-40b9-8148-68fc4fbf1c12','Col':3,'Row':22,'Format':'numberic','Value':'0.00489522741708432','TargetCode':''}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{'SheetId':'0f0a93f5-60f7-4c27-9121-9ea290dd8334','UId':'e387b061-10a9-488c-9da4-acb1bc80e5aa','Col':4,'Row':22,'Format':'numberic','Value':'0.00489691933480068','TargetCode':''}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uU+5InvukvFCaAOyTTMVnJ6P1qrVv92ZJb+yKBnVe7k=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OaDiYblNO/Zz+BT22d33mAGCUcXBcEPdCgVZLUX3BeE=</DigestValue>
    </Reference>
  </SignedInfo>
  <SignatureValue>mphB+pyBq0fj0saDZ9uf1QyQTkthK8Y+n3QIzdMThLwRELoD4sg4rOZ6FVbKPBhLu3LOR00VWlP/
gYz9VRNN1z0g+RzSpuQa+27ekCsnYjAdfOziikU/UN9IFDLosyqZmjBS7X8+kYAPZSpum0xFyW53
8hRnVCltfkXlf09g+46eDP3dRpAGDzx52PNgPsXOdEUsEeaEMdROJmcXnZ1TJ0Q+Z8vOB8n+NRhQ
8GjYr/MzG/SP820R97D/zacRIDzazfp8+7hD0ZT5ZKynVJfcsBBsF+cxNcTfzkWLHhFnLicVl6nR
aOnKwkPAqyofGB1fGs0NPpb/KTHsLqptQ0aunQ==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viBaeUpJH67LC+1pToC0zbmeiWgqz9HbZPxpCmGL3tU=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24cHiQSNGPnw7yBfd0Y7wB1RuqRN7EBP6Ronh/6yWp0=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3PgD5SVvzsTiTCTyBBkXGPNQdFd1r9T8lu6GVlUvako=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2024-12-27T04:00:59Z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2024-12-27T04:00:59Z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/yg+s3KR5OP4vZKu61flWkXU1ZJQa09CJH/2BuB57tc=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cc1g9wTtfswB3Le3nCfG4ZyUlQ8RYhRuh4HXvBAlD0w=</DigestValue>
    </Reference>
  </SignedInfo>
  <SignatureValue>vxxaAq3hECxFzzkB/t9WbflDqY05mVC2lKOHpurhJ9C7UClx5Pz781mcRL9EqA/1kzB4d5JxmP4c
L8NuNyxUgMjQXGEKt5G1q70o2fQ3eOaN32J8pVWHEZC5G4k9TyrugcIO4AGynMF+Wq8lN5HmIWTV
7aiN/UtPHRnQFeaz7hGnbqxUV0OnA+7R+Y34ZbpCBNgkZPlqDleM8X2vlL8FqpMt6uSs/QihtbrS
caeqEmDBfrA7Xk0XxBJw+B+7xiqO2xApsjcFH4w6R6QvOrBVfQImHeF3ynjgfHsvnzSZoORu5qN+
qeYeeSX6ci7wO/nl42tUwKykfEBifOlVPQmKpw==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viBaeUpJH67LC+1pToC0zbmeiWgqz9HbZPxpCmGL3tU=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24cHiQSNGPnw7yBfd0Y7wB1RuqRN7EBP6Ronh/6yWp0=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3PgD5SVvzsTiTCTyBBkXGPNQdFd1r9T8lu6GVlUvako=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2024-12-27T04:14:47Z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2024-12-27T04:14:47Z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2024-12-27T02:10:01Z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