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<sst xmlns="http://schemas.openxmlformats.org/spreadsheetml/2006/main" count="166" uniqueCount="84">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</sst>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2" sqref="D2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45645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45649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45650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64145154886</v>
      </c>
      <c r="D4" s="10">
        <v>64125261268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14194.52</v>
      </c>
      <c r="D6" s="11">
        <v>14198.71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64206875724</v>
      </c>
      <c r="D8" s="23">
        <v>64145154886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14204.75</v>
      </c>
      <c r="D10" s="25">
        <v>14194.52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61720838</v>
      </c>
      <c r="D11" s="16">
        <v>19893618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46220838</v>
      </c>
      <c r="D12" s="15">
        <v>-18901965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15500000</v>
      </c>
      <c r="D13" s="26">
        <v>38795583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10.23</v>
      </c>
      <c r="D15" s="21">
        <v>-4.1900000000000004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64206875724</v>
      </c>
      <c r="D17" s="15">
        <v>64160949412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57945790307</v>
      </c>
      <c r="D18" s="15">
        <v>57913248775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314415891.16000003</v>
      </c>
      <c r="D21" s="9">
        <v>314189454.61120003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4.8969193348006807E-3</v>
      </c>
      <c r="D22" s="12">
        <v>4.8981011140994757E-3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{'SheetId':'0f0a93f5-60f7-4c27-9121-9ea290dd8334','UId':'7d8df9de-6ec3-46c6-a9cb-3bb3debdabc3','Col':3,'Row':4,'Format':'numberic','Value':'64145154886','TargetCode':''}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{'SheetId':'0f0a93f5-60f7-4c27-9121-9ea290dd8334','UId':'6878300a-c20f-462d-9746-1f03421f3475','Col':4,'Row':4,'Format':'numberic','Value':'64125261268','TargetCode':''}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{'SheetId':'0f0a93f5-60f7-4c27-9121-9ea290dd8334','UId':'cc99c128-86ca-47ff-b226-95c60d9beb91','Col':3,'Row':6,'Format':'numberic','Value':'14194.52','TargetCode':''}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{'SheetId':'0f0a93f5-60f7-4c27-9121-9ea290dd8334','UId':'c3bfcec2-e653-4f82-860b-803225fef5d1','Col':4,'Row':6,'Format':'numberic','Value':'14198.71','TargetCode':''}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{'SheetId':'0f0a93f5-60f7-4c27-9121-9ea290dd8334','UId':'1a4c42c9-725c-46f6-8a85-4bdbfb1f8740','Col':3,'Row':8,'Format':'numberic','Value':'64206875724','TargetCode':''}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{'SheetId':'0f0a93f5-60f7-4c27-9121-9ea290dd8334','UId':'102a5969-ecf0-48a6-9b4c-2ef748e27d05','Col':4,'Row':8,'Format':'numberic','Value':'64145154886','TargetCode':''}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{'SheetId':'0f0a93f5-60f7-4c27-9121-9ea290dd8334','UId':'0adef1d5-524d-427d-84c0-491fb70d8521','Col':3,'Row':10,'Format':'numberic','Value':'14204.75','TargetCode':''}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{'SheetId':'0f0a93f5-60f7-4c27-9121-9ea290dd8334','UId':'dfb17dcf-c5ba-4757-9b28-e20992bc4553','Col':4,'Row':10,'Format':'numberic','Value':'14194.52','TargetCode':''}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{'SheetId':'0f0a93f5-60f7-4c27-9121-9ea290dd8334','UId':'8c1be6bf-76a4-42d7-9fe4-f4822068d5a4','Col':3,'Row':11,'Format':'numberic','Value':'61720838','TargetCode':''}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{'SheetId':'0f0a93f5-60f7-4c27-9121-9ea290dd8334','UId':'45174d06-2d38-411d-96aa-79e2629d72fe','Col':4,'Row':11,'Format':'numberic','Value':'19893618','TargetCode':''}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{'SheetId':'0f0a93f5-60f7-4c27-9121-9ea290dd8334','UId':'47189bce-6760-48da-9fba-cbd16cc1da69','Col':3,'Row':12,'Format':'numberic','Value':'46220838','TargetCode':''}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{'SheetId':'0f0a93f5-60f7-4c27-9121-9ea290dd8334','UId':'54b90877-796c-44fd-b01c-bac401362c90','Col':4,'Row':12,'Format':'numberic','Value':'-18901965','TargetCode':''}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{'SheetId':'0f0a93f5-60f7-4c27-9121-9ea290dd8334','UId':'b596263e-ac83-4575-a696-5d078fa3d3e4','Col':3,'Row':13,'Format':'numberic','Value':'15500000','TargetCode':''}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{'SheetId':'0f0a93f5-60f7-4c27-9121-9ea290dd8334','UId':'97dfbdb2-a540-49b5-997a-79b58e09a2ce','Col':4,'Row':13,'Format':'numberic','Value':'38795583','TargetCode':''}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{'SheetId':'0f0a93f5-60f7-4c27-9121-9ea290dd8334','UId':'99c444f1-5fe2-45a1-82fa-ae77b2e76c8c','Col':3,'Row':15,'Format':'numberic','Value':'10.23','TargetCode':''}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{'SheetId':'0f0a93f5-60f7-4c27-9121-9ea290dd8334','UId':'3c320467-dbd9-42b8-b876-53a4718cfc56','Col':4,'Row':15,'Format':'numberic','Value':'-4.19','TargetCode':''}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{'SheetId':'0f0a93f5-60f7-4c27-9121-9ea290dd8334','UId':'b5f075a6-84c7-47a7-aca6-304f3e7f098b','Col':3,'Row':17,'Format':'numberic','Value':'64206875724','TargetCode':''}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{'SheetId':'0f0a93f5-60f7-4c27-9121-9ea290dd8334','UId':'4a3b5e69-6655-4a3c-91ad-151d0daffbbe','Col':4,'Row':17,'Format':'numberic','Value':'64160949412','TargetCode':''}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{'SheetId':'0f0a93f5-60f7-4c27-9121-9ea290dd8334','UId':'bc8aae90-3d32-424c-89d6-00637a1a5749','Col':3,'Row':18,'Format':'numberic','Value':'57945790307','TargetCode':''}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{'SheetId':'0f0a93f5-60f7-4c27-9121-9ea290dd8334','UId':'0712758c-ed69-4c11-ad9c-a1786f232e94','Col':4,'Row':18,'Format':'numberic','Value':'57913248775','TargetCode':''}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{'SheetId':'0f0a93f5-60f7-4c27-9121-9ea290dd8334','UId':'66104325-15b6-436e-8977-c1215983f874','Col':3,'Row':21,'Format':'numberic','Value':'314415891.16','TargetCode':''}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{'SheetId':'0f0a93f5-60f7-4c27-9121-9ea290dd8334','UId':'7db1f99a-6d4f-4763-baf8-36e5fd015757','Col':4,'Row':21,'Format':'numberic','Value':'314189454.6112','TargetCode':''}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{'SheetId':'0f0a93f5-60f7-4c27-9121-9ea290dd8334','UId':'17834fd5-1e27-40b9-8148-68fc4fbf1c12','Col':3,'Row':22,'Format':'numberic','Value':'0.00489691933480068','TargetCode':''}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{'SheetId':'0f0a93f5-60f7-4c27-9121-9ea290dd8334','UId':'e387b061-10a9-488c-9da4-acb1bc80e5aa','Col':4,'Row':22,'Format':'numberic','Value':'0.00489810111409948','TargetCode':''}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rMmKbjQaOGdT15Xo+y+J7pWJs25NV5f6hcv9QB3cW8o=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+OGRJawIipAY+2Lkao77eYj3RcP/G+pfYXQRngnTVhs=</DigestValue>
    </Reference>
  </SignedInfo>
  <SignatureValue>Oq00AlhB6/j2AiPYE/SO7eXe3mE6Ygpqw6QwfWsRW1Vq7sU1n40FOFzLpYBsPahv4f0sOw3IkICx
xUfwchirn9YenAtrMTZSlJUFx9ArTCzu4a9FkawzkCK3o89sllLTWQAFNVImthFkkutIhKG5mE1a
1CQThDZyXVL+87cnrDF2/ibWTtowCQEANbCNbBg4AklXb/8R7uqR9rkJCqYDUJFYuxfTCiRcsFWh
DoilGp1IU4dg4Z0yhuLzAkscw6uQFQKmMSM1NOC/CMVVdmbDiLfy6/+hQS28SUeMT2+5mQYAf2sm
6TaQ+nnPncY9ZC5GUsmyIWGpYP5VRF2x6+vItg==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rai84MRt9KU86m71QRykYzwqO4UYLZ7XKTaEkLagFG0=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r7C48VVaGm8EQqv7nJBUORKeNr2EbGTHF83vQ6oP6j0=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jWgiBq8yBSOr7jvWA1Qyj8mtWOE2QdIBHstUu+DE53I=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2024-12-25T03:34:54Z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2024-12-25T03:34:54Z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kFQm3Htpuw0z8otHpKVMSz/hl3UXJ2oo9xHjO+mWKVM=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2JKAP1ISxgoU3DtQ5E9j+WDYETTGRK3MmtR0lFRBoik=</DigestValue>
    </Reference>
  </SignedInfo>
  <SignatureValue>oLwdf6qxGo4HPmTug0C+5wl8UntF/EXRMeS5g1oBAskyobIlWXN8ROdLEsWOo7F/nPRe6BVkP8z6
B8sy+2cdaHlupN8I/5IZwnfiU439OCP2GTyXIDJ/nrn5P7oFMpI3kBzaGhJWrAhRZhJJW8Su4FNe
71bDIKmaVN4C6La/qu9VFxyr/chuGMwMOW3YCDQgiHVKRXbdQXw4FU39OXg1FVjlnK0yI1ZKxASv
tHAZqKp2GxG3f/fe8vfeG5YKCt2Lp53Xm7SZBVpXkm3YrXPlifpksLshlfF//bFFJRE5/XP7hjyI
MbG327WviEUxfZItzSh3+vQ0NwC92mZZ2TxYqw==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rai84MRt9KU86m71QRykYzwqO4UYLZ7XKTaEkLagFG0=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r7C48VVaGm8EQqv7nJBUORKeNr2EbGTHF83vQ6oP6j0=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jWgiBq8yBSOr7jvWA1Qyj8mtWOE2QdIBHstUu+DE53I=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2024-12-25T03:58:21Z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2024-12-25T03:58:21Z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2024-12-25T03:10:18Z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