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<sst xmlns="http://schemas.openxmlformats.org/spreadsheetml/2006/main" count="166" uniqueCount="84">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</sst>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45643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45644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45645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64125261268</v>
      </c>
      <c r="D4" s="10">
        <v>64127175146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14198.71</v>
      </c>
      <c r="D6" s="11">
        <v>14200.35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64145154886</v>
      </c>
      <c r="D8" s="23">
        <v>64125261268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14194.52</v>
      </c>
      <c r="D10" s="25">
        <v>14198.71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19893618</v>
      </c>
      <c r="D11" s="16">
        <v>-1913878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-18901965</v>
      </c>
      <c r="D12" s="15">
        <v>-7413878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38795583</v>
      </c>
      <c r="D13" s="26">
        <v>5500000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-4.1900000000000004</v>
      </c>
      <c r="D15" s="21">
        <v>-1.64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64160949412</v>
      </c>
      <c r="D17" s="15">
        <v>64160949412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57913248775</v>
      </c>
      <c r="D18" s="15">
        <v>56881576803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314189454.61120003</v>
      </c>
      <c r="D21" s="9">
        <v>314282198.41759998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4.8981011140994757E-3</v>
      </c>
      <c r="D22" s="12">
        <v>4.9010669462088274E-3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{'SheetId':'0f0a93f5-60f7-4c27-9121-9ea290dd8334','UId':'7d8df9de-6ec3-46c6-a9cb-3bb3debdabc3','Col':3,'Row':4,'Format':'numberic','Value':'64125261268','TargetCode':''}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{'SheetId':'0f0a93f5-60f7-4c27-9121-9ea290dd8334','UId':'6878300a-c20f-462d-9746-1f03421f3475','Col':4,'Row':4,'Format':'numberic','Value':'64127175146','TargetCode':''}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{'SheetId':'0f0a93f5-60f7-4c27-9121-9ea290dd8334','UId':'cc99c128-86ca-47ff-b226-95c60d9beb91','Col':3,'Row':6,'Format':'numberic','Value':'14198.71','TargetCode':''}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{'SheetId':'0f0a93f5-60f7-4c27-9121-9ea290dd8334','UId':'c3bfcec2-e653-4f82-860b-803225fef5d1','Col':4,'Row':6,'Format':'numberic','Value':'14200.35','TargetCode':''}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{'SheetId':'0f0a93f5-60f7-4c27-9121-9ea290dd8334','UId':'1a4c42c9-725c-46f6-8a85-4bdbfb1f8740','Col':3,'Row':8,'Format':'numberic','Value':'64145154886','TargetCode':''}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{'SheetId':'0f0a93f5-60f7-4c27-9121-9ea290dd8334','UId':'102a5969-ecf0-48a6-9b4c-2ef748e27d05','Col':4,'Row':8,'Format':'numberic','Value':'64125261268','TargetCode':''}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{'SheetId':'0f0a93f5-60f7-4c27-9121-9ea290dd8334','UId':'0adef1d5-524d-427d-84c0-491fb70d8521','Col':3,'Row':10,'Format':'numberic','Value':'14194.52','TargetCode':''}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{'SheetId':'0f0a93f5-60f7-4c27-9121-9ea290dd8334','UId':'dfb17dcf-c5ba-4757-9b28-e20992bc4553','Col':4,'Row':10,'Format':'numberic','Value':'14198.71','TargetCode':''}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{'SheetId':'0f0a93f5-60f7-4c27-9121-9ea290dd8334','UId':'8c1be6bf-76a4-42d7-9fe4-f4822068d5a4','Col':3,'Row':11,'Format':'numberic','Value':'19893618','TargetCode':''}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{'SheetId':'0f0a93f5-60f7-4c27-9121-9ea290dd8334','UId':'45174d06-2d38-411d-96aa-79e2629d72fe','Col':4,'Row':11,'Format':'numberic','Value':'-1913878','TargetCode':''}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{'SheetId':'0f0a93f5-60f7-4c27-9121-9ea290dd8334','UId':'47189bce-6760-48da-9fba-cbd16cc1da69','Col':3,'Row':12,'Format':'numberic','Value':'-18901965','TargetCode':''}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{'SheetId':'0f0a93f5-60f7-4c27-9121-9ea290dd8334','UId':'54b90877-796c-44fd-b01c-bac401362c90','Col':4,'Row':12,'Format':'numberic','Value':'-7413878','TargetCode':''}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{'SheetId':'0f0a93f5-60f7-4c27-9121-9ea290dd8334','UId':'b596263e-ac83-4575-a696-5d078fa3d3e4','Col':3,'Row':13,'Format':'numberic','Value':'38795583','TargetCode':''}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{'SheetId':'0f0a93f5-60f7-4c27-9121-9ea290dd8334','UId':'99c444f1-5fe2-45a1-82fa-ae77b2e76c8c','Col':3,'Row':15,'Format':'numberic','Value':'-4.19','TargetCode':''}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{'SheetId':'0f0a93f5-60f7-4c27-9121-9ea290dd8334','UId':'3c320467-dbd9-42b8-b876-53a4718cfc56','Col':4,'Row':15,'Format':'numberic','Value':'-1.64','TargetCode':''}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{'SheetId':'0f0a93f5-60f7-4c27-9121-9ea290dd8334','UId':'b5f075a6-84c7-47a7-aca6-304f3e7f098b','Col':3,'Row':17,'Format':'numberic','Value':'64160949412','TargetCode':''}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{'SheetId':'0f0a93f5-60f7-4c27-9121-9ea290dd8334','UId':'4a3b5e69-6655-4a3c-91ad-151d0daffbbe','Col':4,'Row':17,'Format':'numberic','Value':'64160949412','TargetCode':''}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{'SheetId':'0f0a93f5-60f7-4c27-9121-9ea290dd8334','UId':'bc8aae90-3d32-424c-89d6-00637a1a5749','Col':3,'Row':18,'Format':'numberic','Value':'57913248775','TargetCode':''}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{'SheetId':'0f0a93f5-60f7-4c27-9121-9ea290dd8334','UId':'0712758c-ed69-4c11-ad9c-a1786f232e94','Col':4,'Row':18,'Format':'numberic','Value':'56881576803','TargetCode':''}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{'SheetId':'0f0a93f5-60f7-4c27-9121-9ea290dd8334','UId':'66104325-15b6-436e-8977-c1215983f874','Col':3,'Row':21,'Format':'numberic','Value':'314189454.6112','TargetCode':''}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{'SheetId':'0f0a93f5-60f7-4c27-9121-9ea290dd8334','UId':'7db1f99a-6d4f-4763-baf8-36e5fd015757','Col':4,'Row':21,'Format':'numberic','Value':'314282198.4176','TargetCode':''}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{'SheetId':'0f0a93f5-60f7-4c27-9121-9ea290dd8334','UId':'17834fd5-1e27-40b9-8148-68fc4fbf1c12','Col':3,'Row':22,'Format':'numberic','Value':'0.00489810111409948','TargetCode':''}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{'SheetId':'0f0a93f5-60f7-4c27-9121-9ea290dd8334','UId':'e387b061-10a9-488c-9da4-acb1bc80e5aa','Col':4,'Row':22,'Format':'numberic','Value':'0.00490106694620883','TargetCode':''}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Or3Wuar2j8fIhkFCErtxVzyQBFXVg1gdsQ6l3owcPvM=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egteIGKPZ3VzYhRaP02OQb5E9Xb+tIrKOkb38Uej1DA=</DigestValue>
    </Reference>
  </SignedInfo>
  <SignatureValue>NJf78JYVR/3+LFBy824rjXJgvOE/n9HLZe9R3BEB8nB4NBwJkpdLkvP7oYZlSyUY8c3eQGvSslDB
zGuGCv5YubuBW2pYh5GvIkpqvQxcd1CH2Wvs0WAG0i57iUhWwIC4Xja6BK4M8aJpRo8NCvnVURcT
LQuxAcGHWM0+7vhpG25nCVUkL7+BXoX/NRRNsn1JNL+sDmJnUbqEiSq5vb5QChLwXtj/T1CCrUNz
kLa05gMDnCWkmy7p5mw+5v8thGy6s1pnvewJ/NvheIzABKMltVZKSJ2pF8gUSs4ViL2WqBTqIUg2
SYNFFdcugnEmZX5NebY+0b0NyNhMATw/RpYe5A==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Sr0usbkLxah50XwD2/qLRGSjLKEpmd512juBc25gElM=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ClZNXAULRuUv55tQWSErWzFyS3tRdgSxfmMNor7o0mQ=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SLJ2A/Ca9MnYge3vdApC1aeHpOs8N0/WQEA4Q3+RqAI=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2024-12-20T05:08:45Z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2024-12-20T05:08:45Z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PelOPOtoq7VLm+XagWaPGCuUEXGh3a1nsJ3mOvZdCrU=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vDmHSb2K8ZqbQ2bjmVdyHmmpT7q7MB41OayFJHEA1IY=</DigestValue>
    </Reference>
  </SignedInfo>
  <SignatureValue>HouyI5LcCKKDnG3b8Srnic5Z+a/M3mNhKtZDGA41MWw9Kt71iKXJvUfRFRGBqxRce1NtHDX1CU+S
vrJhRV7NXrcdP2bktf/chyrGmnnkl4qLRIigpWWxj1azWrvnDgR7yJS1Orjg1yZaLXXc41orEMVE
Kwck9vP3yOHdsD60VieY42h3vWh7qrzVy1rL4R9tfDbdduwVI4n74Pb0+gIPRD8iX7lT0ZyM+Oyr
QoZw9DuDbyj1TvKnrfVoj6Z/Gx+oEWKEHzK/UsAb0bQtzcHs5duf6p9Wz4Fn8Pw4sqq43vKfyqYj
cz2prpPEf9xv9kUYUvUguYW35lRa4uzsO1bDtw==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Sr0usbkLxah50XwD2/qLRGSjLKEpmd512juBc25gElM=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ClZNXAULRuUv55tQWSErWzFyS3tRdgSxfmMNor7o0mQ=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SLJ2A/Ca9MnYge3vdApC1aeHpOs8N0/WQEA4Q3+RqAI=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2024-12-20T07:48:22Z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2024-12-20T07:48:22Z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2024-12-19T04:08:08Z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