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<sst xmlns="http://schemas.openxmlformats.org/spreadsheetml/2006/main" count="171" uniqueCount="85">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</sst>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2" sqref="D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45638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45642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45643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64127175146</v>
      </c>
      <c r="D4" s="10">
        <v>64160949412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14200.35</v>
      </c>
      <c r="D6" s="11">
        <v>14203.21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64125261268</v>
      </c>
      <c r="D8" s="23">
        <v>64127175146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14198.71</v>
      </c>
      <c r="D10" s="25">
        <v>14200.35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-1913878</v>
      </c>
      <c r="D11" s="16">
        <v>-33774266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-7413878</v>
      </c>
      <c r="D12" s="15">
        <v>-12924845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5500000</v>
      </c>
      <c r="D13" s="26">
        <v>-20849421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-1.64</v>
      </c>
      <c r="D15" s="21">
        <v>-2.86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64160949412</v>
      </c>
      <c r="D17" s="15">
        <v>64160949412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56881576803</v>
      </c>
      <c r="D18" s="15">
        <v>56827548124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314282198.41759998</v>
      </c>
      <c r="D21" s="9">
        <v>314318499.09600002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4.9010669462088274E-3</v>
      </c>
      <c r="D22" s="12">
        <v>4.9014867469272258E-3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{'SheetId':'0f0a93f5-60f7-4c27-9121-9ea290dd8334','UId':'7d8df9de-6ec3-46c6-a9cb-3bb3debdabc3','Col':3,'Row':4,'Format':'numberic','Value':'64127175146','TargetCode':''}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{'SheetId':'0f0a93f5-60f7-4c27-9121-9ea290dd8334','UId':'6878300a-c20f-462d-9746-1f03421f3475','Col':4,'Row':4,'Format':'numberic','Value':'64160949412','TargetCode':''}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{'SheetId':'0f0a93f5-60f7-4c27-9121-9ea290dd8334','UId':'cc99c128-86ca-47ff-b226-95c60d9beb91','Col':3,'Row':6,'Format':'numberic','Value':'14200.35','TargetCode':''}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{'SheetId':'0f0a93f5-60f7-4c27-9121-9ea290dd8334','UId':'c3bfcec2-e653-4f82-860b-803225fef5d1','Col':4,'Row':6,'Format':'numberic','Value':'14203.21','TargetCode':''}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{'SheetId':'0f0a93f5-60f7-4c27-9121-9ea290dd8334','UId':'1a4c42c9-725c-46f6-8a85-4bdbfb1f8740','Col':3,'Row':8,'Format':'numberic','Value':'64125261268','TargetCode':''}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{'SheetId':'0f0a93f5-60f7-4c27-9121-9ea290dd8334','UId':'102a5969-ecf0-48a6-9b4c-2ef748e27d05','Col':4,'Row':8,'Format':'numberic','Value':'64127175146','TargetCode':''}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{'SheetId':'0f0a93f5-60f7-4c27-9121-9ea290dd8334','UId':'0adef1d5-524d-427d-84c0-491fb70d8521','Col':3,'Row':10,'Format':'numberic','Value':'14198.71','TargetCode':''}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{'SheetId':'0f0a93f5-60f7-4c27-9121-9ea290dd8334','UId':'dfb17dcf-c5ba-4757-9b28-e20992bc4553','Col':4,'Row':10,'Format':'numberic','Value':'14200.35','TargetCode':''}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{'SheetId':'0f0a93f5-60f7-4c27-9121-9ea290dd8334','UId':'8c1be6bf-76a4-42d7-9fe4-f4822068d5a4','Col':3,'Row':11,'Format':'numberic','Value':'-1913878','TargetCode':''}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{'SheetId':'0f0a93f5-60f7-4c27-9121-9ea290dd8334','UId':'45174d06-2d38-411d-96aa-79e2629d72fe','Col':4,'Row':11,'Format':'numberic','Value':'-33774266','TargetCode':''}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{'SheetId':'0f0a93f5-60f7-4c27-9121-9ea290dd8334','UId':'47189bce-6760-48da-9fba-cbd16cc1da69','Col':3,'Row':12,'Format':'numberic','Value':'-7413878','TargetCode':''}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{'SheetId':'0f0a93f5-60f7-4c27-9121-9ea290dd8334','UId':'54b90877-796c-44fd-b01c-bac401362c90','Col':4,'Row':12,'Format':'numberic','Value':'-12924845','TargetCode':''}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{'SheetId':'0f0a93f5-60f7-4c27-9121-9ea290dd8334','UId':'97dfbdb2-a540-49b5-997a-79b58e09a2ce','Col':4,'Row':13,'Format':'numberic','Value':'-20849421','TargetCode':''}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{'SheetId':'0f0a93f5-60f7-4c27-9121-9ea290dd8334','UId':'99c444f1-5fe2-45a1-82fa-ae77b2e76c8c','Col':3,'Row':15,'Format':'numberic','Value':'-1.64','TargetCode':''}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{'SheetId':'0f0a93f5-60f7-4c27-9121-9ea290dd8334','UId':'3c320467-dbd9-42b8-b876-53a4718cfc56','Col':4,'Row':15,'Format':'numberic','Value':'-2.86','TargetCode':''}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{'SheetId':'0f0a93f5-60f7-4c27-9121-9ea290dd8334','UId':'b5f075a6-84c7-47a7-aca6-304f3e7f098b','Col':3,'Row':17,'Format':'numberic','Value':'64160949412','TargetCode':''}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{'SheetId':'0f0a93f5-60f7-4c27-9121-9ea290dd8334','UId':'4a3b5e69-6655-4a3c-91ad-151d0daffbbe','Col':4,'Row':17,'Format':'numberic','Value':'64160949412','TargetCode':''}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{'SheetId':'0f0a93f5-60f7-4c27-9121-9ea290dd8334','UId':'bc8aae90-3d32-424c-89d6-00637a1a5749','Col':3,'Row':18,'Format':'numberic','Value':'56881576803','TargetCode':''}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{'SheetId':'0f0a93f5-60f7-4c27-9121-9ea290dd8334','UId':'0712758c-ed69-4c11-ad9c-a1786f232e94','Col':4,'Row':18,'Format':'numberic','Value':'56827548124','TargetCode':''}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{'SheetId':'0f0a93f5-60f7-4c27-9121-9ea290dd8334','UId':'66104325-15b6-436e-8977-c1215983f874','Col':3,'Row':21,'Format':'numberic','Value':'314282198.4176','TargetCode':''}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{'SheetId':'0f0a93f5-60f7-4c27-9121-9ea290dd8334','UId':'7db1f99a-6d4f-4763-baf8-36e5fd015757','Col':4,'Row':21,'Format':'numberic','Value':'314318499.096','TargetCode':''}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{'SheetId':'0f0a93f5-60f7-4c27-9121-9ea290dd8334','UId':'17834fd5-1e27-40b9-8148-68fc4fbf1c12','Col':3,'Row':22,'Format':'numberic','Value':'0.00490106694620883','TargetCode':''}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{'SheetId':'0f0a93f5-60f7-4c27-9121-9ea290dd8334','UId':'e387b061-10a9-488c-9da4-acb1bc80e5aa','Col':4,'Row':22,'Format':'numberic','Value':'0.00490148674692723','TargetCode':''}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JZjafApQka9lQj0Tn9YOi+lVa/v7Cqw2yeAgFLRURfw=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kjyFWroBv0eaNiuRF5Xb87EMLi6Kj/K6gKM95NxBys8=</DigestValue>
    </Reference>
  </SignedInfo>
  <SignatureValue>wb7FOu4+LS/qPjmfnCLRXgt6YfcaEXlF70ZlQd2NDF1VG58eenWVO+N1YGdLBTcDuObAOChGqY2i
LLWxKwYNVEU/QV55BwYnWHSWh8NRLS8fysZa114gN0m3Ho0wxoGFolLnoIv8Sqz5Lhu6ttDHqHrS
IZgIUwWWr0PZ+SOxn422g457ZdmDtUiK1HDfkuEuN6T7iBtRbukg6bKo3mGVlLDxgR3cgKqDRLvE
QyYpRy8s7LYDbpAkFGagwfVMhUADofDyrABYppBzh+2rc+JjJQ+4cXC6BQacyRB6dbf/17h6B+Ow
12/qCYAe332lTZSEG1DFCz/Y5LgqDDkZIMHxfQ==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gSwzwblb7pHOiVBCe2a9s7M+8O/sQLVaDulzekvv47A=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/TxVboBSpGeK2aXoWnDGbeCFyEGyBFLvvdDMUEfLMps=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Fd4o0KdaCfHlbaLAKQ4acXEJ6sCYiz0gPrYsZGU1xO8=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2024-12-17T03:33:52Z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2024-12-17T03:33:52Z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L7JaqCDYs4n9YTVVsngvYzAQZdXSaogPb+MtP9EOHl4=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clMWg31s1NBguDapnJtivjB55fsOOkhtkkWdb8nptKE=</DigestValue>
    </Reference>
  </SignedInfo>
  <SignatureValue>z2jV93Gm3NIDZlJM4T6S//yBAHMhVOrDCFHlEbFM7Z0cz7gerDlyILDjW2udoBLdmouEZBPkJgJ0
gEItJcC5Nxf035BAUevc/ASaP4qUr1DRXDjaLsO6cOYZ7CxBQT00Kf5rXxzpiOkkZ5CfxbebMrkw
ph/IWvM3ekJ8OoOLH+zdrvr5YGTirLzJRgmLy0/iRxy0+DsY/dVXZKLYs08RtSxMKKvnnOJ9MkNr
hFtclPa7vWjV5be5k/7uwTIkfnNCqDTL1oYumIeY8kib0n2Yy1DrrBq4bG3owTZ1nT/VStNEvDyy
xJouNWvKkFDvCOJ2VVoxYcD9iyUnTP5AfZvsdQ==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gSwzwblb7pHOiVBCe2a9s7M+8O/sQLVaDulzekvv47A=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/TxVboBSpGeK2aXoWnDGbeCFyEGyBFLvvdDMUEfLMps=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Fd4o0KdaCfHlbaLAKQ4acXEJ6sCYiz0gPrYsZGU1xO8=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2024-12-18T09:04:58Z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2024-12-18T09:04:58Z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2024-12-17T02:42:09Z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