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<sst xmlns="http://schemas.openxmlformats.org/spreadsheetml/2006/main" count="166" uniqueCount="84">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</sst>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45631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45635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45636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D12" sqref="D1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63861349451</v>
      </c>
      <c r="D4" s="10">
        <v>63839458541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14140.22</v>
      </c>
      <c r="D6" s="11">
        <v>14135.48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64160949412</v>
      </c>
      <c r="D8" s="23">
        <v>63861349451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14203.21</v>
      </c>
      <c r="D10" s="25">
        <v>14140.22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299599961</v>
      </c>
      <c r="D11" s="16">
        <v>21890910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284546215</v>
      </c>
      <c r="D12" s="15">
        <v>21416333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15053746</v>
      </c>
      <c r="D13" s="26">
        <v>474577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62.99</v>
      </c>
      <c r="D15" s="21">
        <v>4.74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64160949412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56796090638</v>
      </c>
      <c r="D18" s="15">
        <v>56745317598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314381803.93760002</v>
      </c>
      <c r="D21" s="9">
        <v>312987548.00319999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4.8998932655881381E-3</v>
      </c>
      <c r="D22" s="12">
        <v>4.9010481409158344E-3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{'SheetId':'0f0a93f5-60f7-4c27-9121-9ea290dd8334','UId':'7d8df9de-6ec3-46c6-a9cb-3bb3debdabc3','Col':3,'Row':4,'Format':'numberic','Value':'63861349451','TargetCode':''}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{'SheetId':'0f0a93f5-60f7-4c27-9121-9ea290dd8334','UId':'6878300a-c20f-462d-9746-1f03421f3475','Col':4,'Row':4,'Format':'numberic','Value':'63839458541','TargetCode':''}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{'SheetId':'0f0a93f5-60f7-4c27-9121-9ea290dd8334','UId':'cc99c128-86ca-47ff-b226-95c60d9beb91','Col':3,'Row':6,'Format':'numberic','Value':'14140.22','TargetCode':''}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{'SheetId':'0f0a93f5-60f7-4c27-9121-9ea290dd8334','UId':'c3bfcec2-e653-4f82-860b-803225fef5d1','Col':4,'Row':6,'Format':'numberic','Value':'14135.48','TargetCode':''}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{'SheetId':'0f0a93f5-60f7-4c27-9121-9ea290dd8334','UId':'1a4c42c9-725c-46f6-8a85-4bdbfb1f8740','Col':3,'Row':8,'Format':'numberic','Value':'64160949412','TargetCode':''}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{'SheetId':'0f0a93f5-60f7-4c27-9121-9ea290dd8334','UId':'102a5969-ecf0-48a6-9b4c-2ef748e27d05','Col':4,'Row':8,'Format':'numberic','Value':'63861349451','TargetCode':''}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{'SheetId':'0f0a93f5-60f7-4c27-9121-9ea290dd8334','UId':'0adef1d5-524d-427d-84c0-491fb70d8521','Col':3,'Row':10,'Format':'numberic','Value':'14203.21','TargetCode':''}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{'SheetId':'0f0a93f5-60f7-4c27-9121-9ea290dd8334','UId':'dfb17dcf-c5ba-4757-9b28-e20992bc4553','Col':4,'Row':10,'Format':'numberic','Value':'14140.22','TargetCode':''}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{'SheetId':'0f0a93f5-60f7-4c27-9121-9ea290dd8334','UId':'8c1be6bf-76a4-42d7-9fe4-f4822068d5a4','Col':3,'Row':11,'Format':'numberic','Value':'299599961','TargetCode':''}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{'SheetId':'0f0a93f5-60f7-4c27-9121-9ea290dd8334','UId':'45174d06-2d38-411d-96aa-79e2629d72fe','Col':4,'Row':11,'Format':'numberic','Value':'21890910','TargetCode':''}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{'SheetId':'0f0a93f5-60f7-4c27-9121-9ea290dd8334','UId':'47189bce-6760-48da-9fba-cbd16cc1da69','Col':3,'Row':12,'Format':'numberic','Value':'284546215','TargetCode':''}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{'SheetId':'0f0a93f5-60f7-4c27-9121-9ea290dd8334','UId':'54b90877-796c-44fd-b01c-bac401362c90','Col':4,'Row':12,'Format':'numberic','Value':'21416333','TargetCode':''}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{'SheetId':'0f0a93f5-60f7-4c27-9121-9ea290dd8334','UId':'b596263e-ac83-4575-a696-5d078fa3d3e4','Col':3,'Row':13,'Format':'numberic','Value':'15053746','TargetCode':''}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{'SheetId':'0f0a93f5-60f7-4c27-9121-9ea290dd8334','UId':'97dfbdb2-a540-49b5-997a-79b58e09a2ce','Col':4,'Row':13,'Format':'numberic','Value':'474577','TargetCode':''}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{'SheetId':'0f0a93f5-60f7-4c27-9121-9ea290dd8334','UId':'99c444f1-5fe2-45a1-82fa-ae77b2e76c8c','Col':3,'Row':15,'Format':'numberic','Value':'62.99','TargetCode':''}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{'SheetId':'0f0a93f5-60f7-4c27-9121-9ea290dd8334','UId':'3c320467-dbd9-42b8-b876-53a4718cfc56','Col':4,'Row':15,'Format':'numberic','Value':'4.74','TargetCode':''}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{'SheetId':'0f0a93f5-60f7-4c27-9121-9ea290dd8334','UId':'b5f075a6-84c7-47a7-aca6-304f3e7f098b','Col':3,'Row':17,'Format':'numberic','Value':'64160949412','TargetCode':''}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{'SheetId':'0f0a93f5-60f7-4c27-9121-9ea290dd8334','UId':'bc8aae90-3d32-424c-89d6-00637a1a5749','Col':3,'Row':18,'Format':'numberic','Value':'56796090638','TargetCode':''}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{'SheetId':'0f0a93f5-60f7-4c27-9121-9ea290dd8334','UId':'0712758c-ed69-4c11-ad9c-a1786f232e94','Col':4,'Row':18,'Format':'numberic','Value':'56745317598','TargetCode':''}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{'SheetId':'0f0a93f5-60f7-4c27-9121-9ea290dd8334','UId':'66104325-15b6-436e-8977-c1215983f874','Col':3,'Row':21,'Format':'numberic','Value':'314381803.9376','TargetCode':''}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{'SheetId':'0f0a93f5-60f7-4c27-9121-9ea290dd8334','UId':'7db1f99a-6d4f-4763-baf8-36e5fd015757','Col':4,'Row':21,'Format':'numberic','Value':'312987548.0032','TargetCode':''}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{'SheetId':'0f0a93f5-60f7-4c27-9121-9ea290dd8334','UId':'17834fd5-1e27-40b9-8148-68fc4fbf1c12','Col':3,'Row':22,'Format':'numberic','Value':'0.00489989326558814','TargetCode':''}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{'SheetId':'0f0a93f5-60f7-4c27-9121-9ea290dd8334','UId':'e387b061-10a9-488c-9da4-acb1bc80e5aa','Col':4,'Row':22,'Format':'numberic','Value':'0.00490104814091583','TargetCode':''}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kXnfZYM2RBUMSzlNoHlNM1uepqttZzEjgGPwK+1ayN8=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QfSdd14Qwx/5/i2TiShzMePtie3knsdfEhLRfw9UXIU=</DigestValue>
    </Reference>
  </SignedInfo>
  <SignatureValue>VRsJLjxIMhr6Xkk6U0e2dAPnoGqOOU2W3Q/pALIOKd+IF5dNB16az25JjBoo0I797jO504LOl9MF
PZTq9OPHs3vqXq8BXKBTL+f7ayWT1ahpzWiA6L+yPMkMXmH0dyWo5gWXoIq6Nwt/J8iJLL2efFwG
s2eIj1KT62gZdKG0ULPBo8LmeSMsXGTfCdXNNYpQpXFlOBA3ze0fVqa9c1YQnidtdX08H38xkfrz
JUyLUoOd580+CtN9QCGsHf6IbJ/qGvyzBCd39EQWjBldlgXRluE47ryX/58ySOfF2TbhLeHsUOrC
cHp1s2g0VdOFtNLJtFqM+hs9w2/2b1USh3ZAWQ==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Ns6xq/rXlKtrRZWN3wiooVJGwEjVN94EKg7jtSv0W/M=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7XED+vo1BF4hkySxBSmvKNezjmtfX2imvdc4OkkPamI=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PiISs/e5/OBuvv/eJwzP3GqLNGk8WRElcPmttI8gStA=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2024-12-11T04:11:16Z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2024-12-11T04:11:16Z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jnjlCUlQ0MkiG/5n8zNi+T/8+Y8sK2F4f1hLmDs17HE=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8JrKNJlJ8HzNdPN85zLpJHhFigIgljrXzAWERkanAfc=</DigestValue>
    </Reference>
  </SignedInfo>
  <SignatureValue>hXypQGVVHxKvikb86rWeaDdw6wkAwKtL8m/oDA9HwjRrpZTVOaUi9C3e5z3wcAvIGldN/yEaXX83
WTjKShE/6bxHZ1brAPmZXT+c0KPDQjnz+vV2/ZP/z9KZItz5yWCWGi7syWmT50BuLFwGync4hMmr
YDcM+GJsZ5JiDxDryHAS+3u9BHjHSPUZ63znoQ6aKkvf53hIihrPO71d4vp9u50g0TAFhwuM11uj
X7+DeFGWdJ9MmZPcSEB8diHM+698kf7L17LJjnC+ForAwdTeW1KB8tDOZr9awF+4j/Vsbl2ervXD
BA4LKxveYQkq4Ej2Pe53bg224P5JksKPxP0XdA==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Ns6xq/rXlKtrRZWN3wiooVJGwEjVN94EKg7jtSv0W/M=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7XED+vo1BF4hkySxBSmvKNezjmtfX2imvdc4OkkPamI=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PiISs/e5/OBuvv/eJwzP3GqLNGk8WRElcPmttI8gStA=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2024-12-12T03:03:02Z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2024-12-12T03:03:02Z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2024-12-11T02:57:28Z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