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<sst xmlns="http://schemas.openxmlformats.org/spreadsheetml/2006/main" count="166" uniqueCount="84">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</sst>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45629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45630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45631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63839458541</v>
      </c>
      <c r="D4" s="10">
        <v>63823025351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14135.48</v>
      </c>
      <c r="D6" s="11">
        <v>14138.7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63861349451</v>
      </c>
      <c r="D8" s="23">
        <v>63839458541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14140.22</v>
      </c>
      <c r="D10" s="25">
        <v>14135.48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21890910</v>
      </c>
      <c r="D11" s="16">
        <v>16433190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21416333</v>
      </c>
      <c r="D12" s="15">
        <v>-14561710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474577</v>
      </c>
      <c r="D13" s="26">
        <v>30994900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4.74</v>
      </c>
      <c r="D15" s="21">
        <v>-3.22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56745317598</v>
      </c>
      <c r="D18" s="15">
        <v>56738689334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312987548.00319999</v>
      </c>
      <c r="D21" s="9">
        <v>312882630.18880004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4.9010481409158344E-3</v>
      </c>
      <c r="D22" s="12">
        <v>4.9010852745227399E-3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{'SheetId':'0f0a93f5-60f7-4c27-9121-9ea290dd8334','UId':'7d8df9de-6ec3-46c6-a9cb-3bb3debdabc3','Col':3,'Row':4,'Format':'numberic','Value':'63839458541','TargetCode':''}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{'SheetId':'0f0a93f5-60f7-4c27-9121-9ea290dd8334','UId':'6878300a-c20f-462d-9746-1f03421f3475','Col':4,'Row':4,'Format':'numberic','Value':'63823025351','TargetCode':''}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{'SheetId':'0f0a93f5-60f7-4c27-9121-9ea290dd8334','UId':'cc99c128-86ca-47ff-b226-95c60d9beb91','Col':3,'Row':6,'Format':'numberic','Value':'14135.48','TargetCode':''}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{'SheetId':'0f0a93f5-60f7-4c27-9121-9ea290dd8334','UId':'c3bfcec2-e653-4f82-860b-803225fef5d1','Col':4,'Row':6,'Format':'numberic','Value':'14138.7','TargetCode':''}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{'SheetId':'0f0a93f5-60f7-4c27-9121-9ea290dd8334','UId':'1a4c42c9-725c-46f6-8a85-4bdbfb1f8740','Col':3,'Row':8,'Format':'numberic','Value':'63861349451','TargetCode':''}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{'SheetId':'0f0a93f5-60f7-4c27-9121-9ea290dd8334','UId':'102a5969-ecf0-48a6-9b4c-2ef748e27d05','Col':4,'Row':8,'Format':'numberic','Value':'63839458541','TargetCode':''}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{'SheetId':'0f0a93f5-60f7-4c27-9121-9ea290dd8334','UId':'0adef1d5-524d-427d-84c0-491fb70d8521','Col':3,'Row':10,'Format':'numberic','Value':'14140.22','TargetCode':''}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{'SheetId':'0f0a93f5-60f7-4c27-9121-9ea290dd8334','UId':'dfb17dcf-c5ba-4757-9b28-e20992bc4553','Col':4,'Row':10,'Format':'numberic','Value':'14135.48','TargetCode':''}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{'SheetId':'0f0a93f5-60f7-4c27-9121-9ea290dd8334','UId':'8c1be6bf-76a4-42d7-9fe4-f4822068d5a4','Col':3,'Row':11,'Format':'numberic','Value':'21890910','TargetCode':''}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{'SheetId':'0f0a93f5-60f7-4c27-9121-9ea290dd8334','UId':'45174d06-2d38-411d-96aa-79e2629d72fe','Col':4,'Row':11,'Format':'numberic','Value':'16433190','TargetCode':''}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{'SheetId':'0f0a93f5-60f7-4c27-9121-9ea290dd8334','UId':'47189bce-6760-48da-9fba-cbd16cc1da69','Col':3,'Row':12,'Format':'numberic','Value':'21416333','TargetCode':''}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{'SheetId':'0f0a93f5-60f7-4c27-9121-9ea290dd8334','UId':'54b90877-796c-44fd-b01c-bac401362c90','Col':4,'Row':12,'Format':'numberic','Value':'-14561710','TargetCode':''}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{'SheetId':'0f0a93f5-60f7-4c27-9121-9ea290dd8334','UId':'b596263e-ac83-4575-a696-5d078fa3d3e4','Col':3,'Row':13,'Format':'numberic','Value':'474577','TargetCode':''}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{'SheetId':'0f0a93f5-60f7-4c27-9121-9ea290dd8334','UId':'97dfbdb2-a540-49b5-997a-79b58e09a2ce','Col':4,'Row':13,'Format':'numberic','Value':'30994900','TargetCode':''}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{'SheetId':'0f0a93f5-60f7-4c27-9121-9ea290dd8334','UId':'99c444f1-5fe2-45a1-82fa-ae77b2e76c8c','Col':3,'Row':15,'Format':'numberic','Value':'4.74','TargetCode':''}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{'SheetId':'0f0a93f5-60f7-4c27-9121-9ea290dd8334','UId':'3c320467-dbd9-42b8-b876-53a4718cfc56','Col':4,'Row':15,'Format':'numberic','Value':'-3.22','TargetCode':''}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{'SheetId':'0f0a93f5-60f7-4c27-9121-9ea290dd8334','UId':'bc8aae90-3d32-424c-89d6-00637a1a5749','Col':3,'Row':18,'Format':'numberic','Value':'56745317598','TargetCode':''}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{'SheetId':'0f0a93f5-60f7-4c27-9121-9ea290dd8334','UId':'0712758c-ed69-4c11-ad9c-a1786f232e94','Col':4,'Row':18,'Format':'numberic','Value':'56738689334','TargetCode':''}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{'SheetId':'0f0a93f5-60f7-4c27-9121-9ea290dd8334','UId':'66104325-15b6-436e-8977-c1215983f874','Col':3,'Row':21,'Format':'numberic','Value':'312987548.0032','TargetCode':''}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{'SheetId':'0f0a93f5-60f7-4c27-9121-9ea290dd8334','UId':'7db1f99a-6d4f-4763-baf8-36e5fd015757','Col':4,'Row':21,'Format':'numberic','Value':'312882630.1888','TargetCode':''}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{'SheetId':'0f0a93f5-60f7-4c27-9121-9ea290dd8334','UId':'17834fd5-1e27-40b9-8148-68fc4fbf1c12','Col':3,'Row':22,'Format':'numberic','Value':'0.00490104814091583','TargetCode':''}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{'SheetId':'0f0a93f5-60f7-4c27-9121-9ea290dd8334','UId':'e387b061-10a9-488c-9da4-acb1bc80e5aa','Col':4,'Row':22,'Format':'numberic','Value':'0.00490108527452274','TargetCode':''}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/+rL3RAqBUeoZ4nzxlxgL2cv7DSCLwEGIzDQj6BlteM=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cUJH1KQXRdvVu1jy1CvzQVAK611Pa8zGX1bCQJZQW00=</DigestValue>
    </Reference>
  </SignedInfo>
  <SignatureValue>f9jrgCHiWhcpjGZpO6iweBE0Brppkmnh7AY4Oy/FrcCRm5RJz5JGm6ULXVvuh9gvm5P00YXAAhLD
S+di+ynUZHxOtBbcybWEy8aCNZgb6BSLICnh/SpLhq/1zPpDNhCJGazXE1NdgejQMA7fGX6Nr9w5
FksRtBuOaDHjcir4ybte1JrWcOhVV138JjwS3kkG5e9vaKsXL1ZfKQNwGiCmjgkwgc2HI7EYf6ro
OLO7jgDcnrZfxsc+W0Gi7/j5NNXwJva65LsoG1nt6gkjxq9b9ko419g9WNK8cqyNlzzjmiiB5QDp
9ns8rHX0DVGsXHc5kubMS8QGRa3huHpgx4iZow==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9pF3VYZ+FT4+CH1Y3eTylT7WUYw2kVi9JDShPd+fGx0=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I48/b/ShyEYqYKpehDasa6VBOlVVz4KrSoMOwP1K9BM=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mXwBURoeL1SxLqYX99Roaw1jGhOGWVNe0e1ALq24gHM=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2024-12-06T04:02:31Z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2024-12-06T04:02:31Z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vPBha/u9TRYL5+uO3ATkL7w0RfjRiZyAILN2QN4qZBA=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dntPMbcDwta8TKg/PuIxt7844CMgTlYPptUQlV1w/Og=</DigestValue>
    </Reference>
  </SignedInfo>
  <SignatureValue>rPav+4uehOvwaMN9BxqVoHZMlYrFOSXr44AV1x0B2lifLKw0IQvVzb63VIfXVPiKX039b2o8TFGa
jL9nNg8y+nTpEdaLlA3aU/b3f8Gk/JBAml3bMliTBm3VKU0Mnhnb6aYDEnTsuL/5kbgybMsUU342
fdHtmhJO/0L26uMeR4UX7JiyPm71BnEfIOvv7f/+nwdqUZB3U6R25ZkNPnelhVvK1bHgRhX1pk4n
h1+T+dsUzaMo+IOkuElPgr2brlEYuh/s5AaJjQZ2SLdpR2UFLhpkqWT//jPDTqbdDRR1vL/xigg9
I5vpBQgNzSNCMYjRDjUi26kuvN8FLsKuSQN2sw==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9pF3VYZ+FT4+CH1Y3eTylT7WUYw2kVi9JDShPd+fGx0=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I48/b/ShyEYqYKpehDasa6VBOlVVz4KrSoMOwP1K9BM=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mXwBURoeL1SxLqYX99Roaw1jGhOGWVNe0e1ALq24gHM=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2024-12-06T09:17:44Z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2024-12-06T09:17:44Z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2024-12-06T03:47:00Z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