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<sst xmlns="http://schemas.openxmlformats.org/spreadsheetml/2006/main" count="166" uniqueCount="84">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</sst>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14" sqref="D14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45622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45623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45624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63880036048</v>
      </c>
      <c r="D4" s="10">
        <v>63786174008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14156.32</v>
      </c>
      <c r="D6" s="11">
        <v>14141.5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63823025351</v>
      </c>
      <c r="D8" s="23">
        <v>63880036048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14138.7</v>
      </c>
      <c r="D10" s="25">
        <v>14156.32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-57010697</v>
      </c>
      <c r="D11" s="16">
        <v>93862040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-79510697</v>
      </c>
      <c r="D12" s="15">
        <v>66862040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22500000</v>
      </c>
      <c r="D13" s="26">
        <v>27000000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-17.62</v>
      </c>
      <c r="D15" s="21">
        <v>14.82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63998405458</v>
      </c>
      <c r="D17" s="15">
        <v>63998405458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56690089442</v>
      </c>
      <c r="D18" s="15">
        <v>56671028213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312953903.47200006</v>
      </c>
      <c r="D21" s="9">
        <v>312953903.47200006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4.903463941906298E-3</v>
      </c>
      <c r="D22" s="12">
        <v>4.903463941906298E-3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{'SheetId':'0f0a93f5-60f7-4c27-9121-9ea290dd8334','UId':'7d8df9de-6ec3-46c6-a9cb-3bb3debdabc3','Col':3,'Row':4,'Format':'numberic','Value':'63880036048','TargetCode':''}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{'SheetId':'0f0a93f5-60f7-4c27-9121-9ea290dd8334','UId':'6878300a-c20f-462d-9746-1f03421f3475','Col':4,'Row':4,'Format':'numberic','Value':'63786174008','TargetCode':''}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{'SheetId':'0f0a93f5-60f7-4c27-9121-9ea290dd8334','UId':'cc99c128-86ca-47ff-b226-95c60d9beb91','Col':3,'Row':6,'Format':'numberic','Value':'14156.32','TargetCode':''}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{'SheetId':'0f0a93f5-60f7-4c27-9121-9ea290dd8334','UId':'c3bfcec2-e653-4f82-860b-803225fef5d1','Col':4,'Row':6,'Format':'numberic','Value':'14141.5','TargetCode':''}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{'SheetId':'0f0a93f5-60f7-4c27-9121-9ea290dd8334','UId':'1a4c42c9-725c-46f6-8a85-4bdbfb1f8740','Col':3,'Row':8,'Format':'numberic','Value':'63823025351','TargetCode':''}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{'SheetId':'0f0a93f5-60f7-4c27-9121-9ea290dd8334','UId':'102a5969-ecf0-48a6-9b4c-2ef748e27d05','Col':4,'Row':8,'Format':'numberic','Value':'63880036048','TargetCode':''}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{'SheetId':'0f0a93f5-60f7-4c27-9121-9ea290dd8334','UId':'0adef1d5-524d-427d-84c0-491fb70d8521','Col':3,'Row':10,'Format':'numberic','Value':'14138.7','TargetCode':''}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{'SheetId':'0f0a93f5-60f7-4c27-9121-9ea290dd8334','UId':'dfb17dcf-c5ba-4757-9b28-e20992bc4553','Col':4,'Row':10,'Format':'numberic','Value':'14156.32','TargetCode':''}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{'SheetId':'0f0a93f5-60f7-4c27-9121-9ea290dd8334','UId':'8c1be6bf-76a4-42d7-9fe4-f4822068d5a4','Col':3,'Row':11,'Format':'numberic','Value':'-57010697','TargetCode':''}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{'SheetId':'0f0a93f5-60f7-4c27-9121-9ea290dd8334','UId':'45174d06-2d38-411d-96aa-79e2629d72fe','Col':4,'Row':11,'Format':'numberic','Value':'93862040','TargetCode':''}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{'SheetId':'0f0a93f5-60f7-4c27-9121-9ea290dd8334','UId':'47189bce-6760-48da-9fba-cbd16cc1da69','Col':3,'Row':12,'Format':'numberic','Value':'-79510697','TargetCode':''}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{'SheetId':'0f0a93f5-60f7-4c27-9121-9ea290dd8334','UId':'54b90877-796c-44fd-b01c-bac401362c90','Col':4,'Row':12,'Format':'numberic','Value':'66862040','TargetCode':''}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{'SheetId':'0f0a93f5-60f7-4c27-9121-9ea290dd8334','UId':'b596263e-ac83-4575-a696-5d078fa3d3e4','Col':3,'Row':13,'Format':'numberic','Value':'22500000','TargetCode':''}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{'SheetId':'0f0a93f5-60f7-4c27-9121-9ea290dd8334','UId':'97dfbdb2-a540-49b5-997a-79b58e09a2ce','Col':4,'Row':13,'Format':'numberic','Value':'27000000','TargetCode':''}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{'SheetId':'0f0a93f5-60f7-4c27-9121-9ea290dd8334','UId':'99c444f1-5fe2-45a1-82fa-ae77b2e76c8c','Col':3,'Row':15,'Format':'numberic','Value':'-17.62','TargetCode':''}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{'SheetId':'0f0a93f5-60f7-4c27-9121-9ea290dd8334','UId':'3c320467-dbd9-42b8-b876-53a4718cfc56','Col':4,'Row':15,'Format':'numberic','Value':'14.82','TargetCode':''}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{'SheetId':'0f0a93f5-60f7-4c27-9121-9ea290dd8334','UId':'b5f075a6-84c7-47a7-aca6-304f3e7f098b','Col':3,'Row':17,'Format':'numberic','Value':'63998405458','TargetCode':''}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{'SheetId':'0f0a93f5-60f7-4c27-9121-9ea290dd8334','UId':'4a3b5e69-6655-4a3c-91ad-151d0daffbbe','Col':4,'Row':17,'Format':'numberic','Value':'63998405458','TargetCode':''}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{'SheetId':'0f0a93f5-60f7-4c27-9121-9ea290dd8334','UId':'bc8aae90-3d32-424c-89d6-00637a1a5749','Col':3,'Row':18,'Format':'numberic','Value':'56690089442','TargetCode':''}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{'SheetId':'0f0a93f5-60f7-4c27-9121-9ea290dd8334','UId':'0712758c-ed69-4c11-ad9c-a1786f232e94','Col':4,'Row':18,'Format':'numberic','Value':'56671028213','TargetCode':''}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{'SheetId':'0f0a93f5-60f7-4c27-9121-9ea290dd8334','UId':'66104325-15b6-436e-8977-c1215983f874','Col':3,'Row':21,'Format':'numberic','Value':'312953903.472','TargetCode':''}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{'SheetId':'0f0a93f5-60f7-4c27-9121-9ea290dd8334','UId':'7db1f99a-6d4f-4763-baf8-36e5fd015757','Col':4,'Row':21,'Format':'numberic','Value':'312953903.472','TargetCode':''}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{'SheetId':'0f0a93f5-60f7-4c27-9121-9ea290dd8334','UId':'17834fd5-1e27-40b9-8148-68fc4fbf1c12','Col':3,'Row':22,'Format':'numberic','Value':'0.0049034639419063','TargetCode':''}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{'SheetId':'0f0a93f5-60f7-4c27-9121-9ea290dd8334','UId':'e387b061-10a9-488c-9da4-acb1bc80e5aa','Col':4,'Row':22,'Format':'numberic','Value':'0.0049034639419063','TargetCode':''}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1HRy/1uVcLHMCT4ksEY0RxB1x68ii0t3FIXNIDvdOyU=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K8v3I30ZYWVnhTlxfH86Z/hYSsO0o0ao10uuNesgm5c=</DigestValue>
    </Reference>
  </SignedInfo>
  <SignatureValue>INYWiu5twAboKFWNp+PEr4UezTXSbgEItThP8AilNe+InsSDO4sG9MGghWhEoD5oqR46bbwtZmdi
TxpmDRyzkEW723nwaMqzEv4fIBzl7FyiCxEBWRmvmNPI/IbtGgaUx7KxNNHO6KFbdpvbP7i/ijT6
JVibpCCDtSbCUyDMw6GeMF74ywlDxPA5CCKyI+5fJLIOODXegG60sJX18sPZiNmhhAePZM1R/QyW
qdKsdVa0RQfx7zbJ/JzqrV+HX5eR92l/ngNhrqoTYfNkXz5cfDFc1ZpXEUU5EfFjW9lx4pQoOpkk
YbOmojgD0weyIRg4l3WMA4nZvL3Kx5yB28kyPA==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0++8RwVZzzrhAsynyiQQNjGd46TB3cUGO4JYJTd8s30=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UPRD3ybsoF7e+KoOQldbmb3GYSp5NV48vPlXJPdhbLs=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susKYiWMrj/Q8eMEwRJwalrhU1NHlmumey9GxaJsSUo=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2024-12-02T01:50:42Z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2024-12-02T01:50:42Z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XpqRoGuTjY4YW5mGuVgDz8JpK+M6iJSGRDhY6Tl48m0=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43TUK+LbBxWhyizXR0dlMSTpHj6RmVE1k7dpcS4aMwg=</DigestValue>
    </Reference>
  </SignedInfo>
  <SignatureValue>FZJoqjMvwKsTBqnLIeABaq3gxTuoZ4VGEQNL20VaXkmH9TurGJb2tP2jh2FY1dlgdxCmZ239rFSA
Zxf6Y3Ms9OqEE+k8yqer6lnOdxCqhXUjTfQ037vVqvD3Ivz2kAiU7dYD2H/IvNRZC7jSQzRnANAl
Z9CgTq41xj2uM1BEy4vbUkAVBel6BP/QsP+cjI6QEUX4TUj4b4sYTej5MjhZ7+xjGF8QU6wG8Y97
sgQ/GtpGxS0whhIRQvioBqYVnqSrqQx5fNDpjVUB7gmfwfyvP6EGkEKHUNJtePITDJG7sMw8Q59G
5Qj6iQGh02U5NA753f9hSRmQqRbqfsHTn+UveA==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0++8RwVZzzrhAsynyiQQNjGd46TB3cUGO4JYJTd8s30=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UPRD3ybsoF7e+KoOQldbmb3GYSp5NV48vPlXJPdhbLs=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susKYiWMrj/Q8eMEwRJwalrhU1NHlmumey9GxaJsSUo=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2024-12-02T02:56:32Z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2024-12-02T02:56:32Z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2024-12-02T01:48:43Z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