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iterate="1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<sst xmlns="http://schemas.openxmlformats.org/spreadsheetml/2006/main" count="166" uniqueCount="84">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</sst>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45617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45621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45622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F20" sqref="F20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63786174008</v>
      </c>
      <c r="D4" s="10">
        <v>63648040925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14141.5</v>
      </c>
      <c r="D6" s="11">
        <v>14115.3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63880036048</v>
      </c>
      <c r="D8" s="23">
        <v>63786174008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14156.32</v>
      </c>
      <c r="D10" s="25">
        <v>14141.5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93862040</v>
      </c>
      <c r="D11" s="16">
        <v>138133083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66862040</v>
      </c>
      <c r="D12" s="15">
        <v>118155656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27000000</v>
      </c>
      <c r="D13" s="26">
        <v>19977427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14.82</v>
      </c>
      <c r="D15" s="21">
        <v>26.2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63998405458</v>
      </c>
      <c r="D17" s="15">
        <v>63998405458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56671028213</v>
      </c>
      <c r="D18" s="15">
        <v>56618136823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313343914.4192</v>
      </c>
      <c r="D21" s="9">
        <v>313015880.24000001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4.9051931370819946E-3</v>
      </c>
      <c r="D22" s="12">
        <v>4.9072684654317385E-3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{'SheetId':'0f0a93f5-60f7-4c27-9121-9ea290dd8334','UId':'7d8df9de-6ec3-46c6-a9cb-3bb3debdabc3','Col':3,'Row':4,'Format':'numberic','Value':'63786174008','TargetCode':''}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{'SheetId':'0f0a93f5-60f7-4c27-9121-9ea290dd8334','UId':'6878300a-c20f-462d-9746-1f03421f3475','Col':4,'Row':4,'Format':'numberic','Value':'63648040925','TargetCode':''}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{'SheetId':'0f0a93f5-60f7-4c27-9121-9ea290dd8334','UId':'cc99c128-86ca-47ff-b226-95c60d9beb91','Col':3,'Row':6,'Format':'numberic','Value':'14141.5','TargetCode':''}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{'SheetId':'0f0a93f5-60f7-4c27-9121-9ea290dd8334','UId':'c3bfcec2-e653-4f82-860b-803225fef5d1','Col':4,'Row':6,'Format':'numberic','Value':'14115.3','TargetCode':''}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{'SheetId':'0f0a93f5-60f7-4c27-9121-9ea290dd8334','UId':'1a4c42c9-725c-46f6-8a85-4bdbfb1f8740','Col':3,'Row':8,'Format':'numberic','Value':'63880036048','TargetCode':''}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{'SheetId':'0f0a93f5-60f7-4c27-9121-9ea290dd8334','UId':'102a5969-ecf0-48a6-9b4c-2ef748e27d05','Col':4,'Row':8,'Format':'numberic','Value':'63786174008','TargetCode':''}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{'SheetId':'0f0a93f5-60f7-4c27-9121-9ea290dd8334','UId':'0adef1d5-524d-427d-84c0-491fb70d8521','Col':3,'Row':10,'Format':'numberic','Value':'14156.32','TargetCode':''}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{'SheetId':'0f0a93f5-60f7-4c27-9121-9ea290dd8334','UId':'dfb17dcf-c5ba-4757-9b28-e20992bc4553','Col':4,'Row':10,'Format':'numberic','Value':'14141.5','TargetCode':''}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{'SheetId':'0f0a93f5-60f7-4c27-9121-9ea290dd8334','UId':'8c1be6bf-76a4-42d7-9fe4-f4822068d5a4','Col':3,'Row':11,'Format':'numberic','Value':'93862040','TargetCode':''}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{'SheetId':'0f0a93f5-60f7-4c27-9121-9ea290dd8334','UId':'45174d06-2d38-411d-96aa-79e2629d72fe','Col':4,'Row':11,'Format':'numberic','Value':'138133083','TargetCode':''}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{'SheetId':'0f0a93f5-60f7-4c27-9121-9ea290dd8334','UId':'47189bce-6760-48da-9fba-cbd16cc1da69','Col':3,'Row':12,'Format':'numberic','Value':'66862040','TargetCode':''}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{'SheetId':'0f0a93f5-60f7-4c27-9121-9ea290dd8334','UId':'54b90877-796c-44fd-b01c-bac401362c90','Col':4,'Row':12,'Format':'numberic','Value':'118155656','TargetCode':''}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{'SheetId':'0f0a93f5-60f7-4c27-9121-9ea290dd8334','UId':'b596263e-ac83-4575-a696-5d078fa3d3e4','Col':3,'Row':13,'Format':'numberic','Value':'27000000','TargetCode':''}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{'SheetId':'0f0a93f5-60f7-4c27-9121-9ea290dd8334','UId':'97dfbdb2-a540-49b5-997a-79b58e09a2ce','Col':4,'Row':13,'Format':'numberic','Value':'19977427','TargetCode':''}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{'SheetId':'0f0a93f5-60f7-4c27-9121-9ea290dd8334','UId':'99c444f1-5fe2-45a1-82fa-ae77b2e76c8c','Col':3,'Row':15,'Format':'numberic','Value':'14.82','TargetCode':''}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{'SheetId':'0f0a93f5-60f7-4c27-9121-9ea290dd8334','UId':'3c320467-dbd9-42b8-b876-53a4718cfc56','Col':4,'Row':15,'Format':'numberic','Value':'26.2','TargetCode':''}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{'SheetId':'0f0a93f5-60f7-4c27-9121-9ea290dd8334','UId':'b5f075a6-84c7-47a7-aca6-304f3e7f098b','Col':3,'Row':17,'Format':'numberic','Value':'63998405458','TargetCode':''}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{'SheetId':'0f0a93f5-60f7-4c27-9121-9ea290dd8334','UId':'4a3b5e69-6655-4a3c-91ad-151d0daffbbe','Col':4,'Row':17,'Format':'numberic','Value':'63998405458','TargetCode':''}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{'SheetId':'0f0a93f5-60f7-4c27-9121-9ea290dd8334','UId':'bc8aae90-3d32-424c-89d6-00637a1a5749','Col':3,'Row':18,'Format':'numberic','Value':'56671028213','TargetCode':''}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{'SheetId':'0f0a93f5-60f7-4c27-9121-9ea290dd8334','UId':'0712758c-ed69-4c11-ad9c-a1786f232e94','Col':4,'Row':18,'Format':'numberic','Value':'56618136823','TargetCode':''}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{'SheetId':'0f0a93f5-60f7-4c27-9121-9ea290dd8334','UId':'66104325-15b6-436e-8977-c1215983f874','Col':3,'Row':21,'Format':'numberic','Value':'313343914.4192','TargetCode':''}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{'SheetId':'0f0a93f5-60f7-4c27-9121-9ea290dd8334','UId':'7db1f99a-6d4f-4763-baf8-36e5fd015757','Col':4,'Row':21,'Format':'numberic','Value':'313015880.24','TargetCode':''}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{'SheetId':'0f0a93f5-60f7-4c27-9121-9ea290dd8334','UId':'17834fd5-1e27-40b9-8148-68fc4fbf1c12','Col':3,'Row':22,'Format':'numberic','Value':'0.00490519313708199','TargetCode':''}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{'SheetId':'0f0a93f5-60f7-4c27-9121-9ea290dd8334','UId':'e387b061-10a9-488c-9da4-acb1bc80e5aa','Col':4,'Row':22,'Format':'numberic','Value':'0.00490726846543174','TargetCode':''}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bkfVN/Dq+zOGhI4dNBJujC16zOBjQwRSBkqyUsm8MfA=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TqIXHapo0GdZxO6S7J/eNKSVSCZMYGBbSMIfAkyOb6k=</DigestValue>
    </Reference>
  </SignedInfo>
  <SignatureValue>zFszjzUPTmM5IZj6kPG+aC/7CK9HRt65vWt6g0ALOGPXvW7Fwh6eTdPZ/3tTQSgF18TeesXZGM+c
U+JnYwPInTVZ6O3nqTt/WEYlChwUCdqvXkyJYiFcbq4kBa4fvLPFrbh3LtrK/apFvdC6tAqnkuWL
fjq/Rpr2zcX7zgjmfFARuX78ZhdaKHtGFlxXzqUvrYYEiNBoi9xk0hDAi1ofVbXI5HLUjuYfOxGK
E7N3LBq189GIq4wMNua4v150akrgc1R+ii3mAWBnU0V5vz0fMEPZlXBs21BJZawLsdzJUk0v+4Yx
vbWicECVnMDmt+452mkBNRA/C5E2WM0HurKf3Q==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SR6eMKGEpLW5vKz7M49b2eStqRCldLgpUxBn6bp2NlY=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v6MTyZDi3Lfh7vLom2HT7h8OkbELOTVFNjajqCEPCJI=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nG0fZV94D4BKt9Yvx7n/vUJxx0n3/LZZ1NoxoPoj2mM=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zgMXX9pMKiQNQR5axLdMXb/FT+PbvqMywnuBos8qesw=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2024-11-27T06:26:00Z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2024-11-27T06:26:00Z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JMkR91yteNAzd2uZKuL2pKVNO5seRp6UZfd0Zj6HMD8=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UYm7f6bObqlA1BAqBoNCbBck2GX8bk0sdKwj5s28Qvg=</DigestValue>
    </Reference>
  </SignedInfo>
  <SignatureValue>0ieEuENakmmwoj1/jo8lvsaFE0Yx2zljJVo9Y25u6FTkK91Vr4Q9G086TMKcY97sO3UbCv3uF3Qq
2WPI54+lofrZMIlwvYNGijW2auSFfwBpfER5DWUSiuAFEvYVl46ZW+NNJ3DRmJ/FEplMfNIqYXBQ
qlXsvquZjX8V5BgjXKr1oID95UYNJfNKe+P+2P1ICLOWJONpWxVeYjBA49qcuMPyh8lchdfG8X3e
tyo0d7YWJyYNTrgmNDjsqaNSPkAkaWnHwFqqREIoCEALNMTw7Xzkk+QOCy71FghL1mYVw9/BEsNd
EB7roYZDcKZV/r6Xd2y0pt3wTScptlLB6sMirA==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SR6eMKGEpLW5vKz7M49b2eStqRCldLgpUxBn6bp2NlY=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v6MTyZDi3Lfh7vLom2HT7h8OkbELOTVFNjajqCEPCJI=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nG0fZV94D4BKt9Yvx7n/vUJxx0n3/LZZ1NoxoPoj2mM=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zgMXX9pMKiQNQR5axLdMXb/FT+PbvqMywnuBos8qesw=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2024-11-27T09:25:06Z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2024-11-27T09:25:06Z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2024-11-27T03:35:56Z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