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<sst xmlns="http://schemas.openxmlformats.org/spreadsheetml/2006/main" count="166" uniqueCount="84">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</sst>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45615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45616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45617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63648040925</v>
      </c>
      <c r="D4" s="10">
        <v>63801811135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14115.3</v>
      </c>
      <c r="D6" s="11">
        <v>14127.94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63786174008</v>
      </c>
      <c r="D8" s="23">
        <v>63648040925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14141.5</v>
      </c>
      <c r="D10" s="25">
        <v>14115.3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138133083</v>
      </c>
      <c r="D11" s="16">
        <v>-153770210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118155656</v>
      </c>
      <c r="D12" s="15">
        <v>-56984740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19977427</v>
      </c>
      <c r="D13" s="26">
        <v>-96785470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26.2</v>
      </c>
      <c r="D15" s="21">
        <v>-12.64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63998405458</v>
      </c>
      <c r="D17" s="15">
        <v>63998405458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56618136823</v>
      </c>
      <c r="D18" s="15">
        <v>56610444931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313015880.24000001</v>
      </c>
      <c r="D21" s="9">
        <v>312435954.76800001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4.9072684654317385E-3</v>
      </c>
      <c r="D22" s="12">
        <v>4.9088070933111759E-3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{'SheetId':'0f0a93f5-60f7-4c27-9121-9ea290dd8334','UId':'7d8df9de-6ec3-46c6-a9cb-3bb3debdabc3','Col':3,'Row':4,'Format':'numberic','Value':'63648040925','TargetCode':''}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{'SheetId':'0f0a93f5-60f7-4c27-9121-9ea290dd8334','UId':'6878300a-c20f-462d-9746-1f03421f3475','Col':4,'Row':4,'Format':'numberic','Value':'63801811135','TargetCode':''}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{'SheetId':'0f0a93f5-60f7-4c27-9121-9ea290dd8334','UId':'cc99c128-86ca-47ff-b226-95c60d9beb91','Col':3,'Row':6,'Format':'numberic','Value':'14115.3','TargetCode':''}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{'SheetId':'0f0a93f5-60f7-4c27-9121-9ea290dd8334','UId':'c3bfcec2-e653-4f82-860b-803225fef5d1','Col':4,'Row':6,'Format':'numberic','Value':'14127.94','TargetCode':''}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{'SheetId':'0f0a93f5-60f7-4c27-9121-9ea290dd8334','UId':'1a4c42c9-725c-46f6-8a85-4bdbfb1f8740','Col':3,'Row':8,'Format':'numberic','Value':'63786174008','TargetCode':''}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{'SheetId':'0f0a93f5-60f7-4c27-9121-9ea290dd8334','UId':'102a5969-ecf0-48a6-9b4c-2ef748e27d05','Col':4,'Row':8,'Format':'numberic','Value':'63648040925','TargetCode':''}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{'SheetId':'0f0a93f5-60f7-4c27-9121-9ea290dd8334','UId':'0adef1d5-524d-427d-84c0-491fb70d8521','Col':3,'Row':10,'Format':'numberic','Value':'14141.5','TargetCode':''}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{'SheetId':'0f0a93f5-60f7-4c27-9121-9ea290dd8334','UId':'dfb17dcf-c5ba-4757-9b28-e20992bc4553','Col':4,'Row':10,'Format':'numberic','Value':'14115.3','TargetCode':''}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{'SheetId':'0f0a93f5-60f7-4c27-9121-9ea290dd8334','UId':'8c1be6bf-76a4-42d7-9fe4-f4822068d5a4','Col':3,'Row':11,'Format':'numberic','Value':'138133083','TargetCode':''}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{'SheetId':'0f0a93f5-60f7-4c27-9121-9ea290dd8334','UId':'45174d06-2d38-411d-96aa-79e2629d72fe','Col':4,'Row':11,'Format':'numberic','Value':'-153770210','TargetCode':''}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{'SheetId':'0f0a93f5-60f7-4c27-9121-9ea290dd8334','UId':'47189bce-6760-48da-9fba-cbd16cc1da69','Col':3,'Row':12,'Format':'numberic','Value':'118155656','TargetCode':''}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{'SheetId':'0f0a93f5-60f7-4c27-9121-9ea290dd8334','UId':'54b90877-796c-44fd-b01c-bac401362c90','Col':4,'Row':12,'Format':'numberic','Value':'-56984740','TargetCode':''}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{'SheetId':'0f0a93f5-60f7-4c27-9121-9ea290dd8334','UId':'b596263e-ac83-4575-a696-5d078fa3d3e4','Col':3,'Row':13,'Format':'numberic','Value':'19977427','TargetCode':''}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{'SheetId':'0f0a93f5-60f7-4c27-9121-9ea290dd8334','UId':'97dfbdb2-a540-49b5-997a-79b58e09a2ce','Col':4,'Row':13,'Format':'numberic','Value':'-96785470','TargetCode':''}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{'SheetId':'0f0a93f5-60f7-4c27-9121-9ea290dd8334','UId':'99c444f1-5fe2-45a1-82fa-ae77b2e76c8c','Col':3,'Row':15,'Format':'numberic','Value':'26.2','TargetCode':''}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{'SheetId':'0f0a93f5-60f7-4c27-9121-9ea290dd8334','UId':'3c320467-dbd9-42b8-b876-53a4718cfc56','Col':4,'Row':15,'Format':'numberic','Value':'-12.64','TargetCode':''}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{'SheetId':'0f0a93f5-60f7-4c27-9121-9ea290dd8334','UId':'b5f075a6-84c7-47a7-aca6-304f3e7f098b','Col':3,'Row':17,'Format':'numberic','Value':'63998405458','TargetCode':''}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{'SheetId':'0f0a93f5-60f7-4c27-9121-9ea290dd8334','UId':'4a3b5e69-6655-4a3c-91ad-151d0daffbbe','Col':4,'Row':17,'Format':'numberic','Value':'63998405458','TargetCode':''}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{'SheetId':'0f0a93f5-60f7-4c27-9121-9ea290dd8334','UId':'bc8aae90-3d32-424c-89d6-00637a1a5749','Col':3,'Row':18,'Format':'numberic','Value':'56618136823','TargetCode':''}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{'SheetId':'0f0a93f5-60f7-4c27-9121-9ea290dd8334','UId':'0712758c-ed69-4c11-ad9c-a1786f232e94','Col':4,'Row':18,'Format':'numberic','Value':'56610444931','TargetCode':''}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{'SheetId':'0f0a93f5-60f7-4c27-9121-9ea290dd8334','UId':'66104325-15b6-436e-8977-c1215983f874','Col':3,'Row':21,'Format':'numberic','Value':'313015880.24','TargetCode':''}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{'SheetId':'0f0a93f5-60f7-4c27-9121-9ea290dd8334','UId':'7db1f99a-6d4f-4763-baf8-36e5fd015757','Col':4,'Row':21,'Format':'numberic','Value':'312435954.768','TargetCode':''}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{'SheetId':'0f0a93f5-60f7-4c27-9121-9ea290dd8334','UId':'17834fd5-1e27-40b9-8148-68fc4fbf1c12','Col':3,'Row':22,'Format':'numberic','Value':'0.00490726846543174','TargetCode':''}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{'SheetId':'0f0a93f5-60f7-4c27-9121-9ea290dd8334','UId':'e387b061-10a9-488c-9da4-acb1bc80e5aa','Col':4,'Row':22,'Format':'numberic','Value':'0.00490880709331118','TargetCode':''}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expkCepfUs1ah/hYyhZ9Q2ShNjFfoivFc9M1Bi4ED2M=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T3DklLriVGc4wkGvbvXojbi38QjeuF58WzYJmztIXS8=</DigestValue>
    </Reference>
  </SignedInfo>
  <SignatureValue>sdjTu05ibRAqPoDCFEqVWs1rst3xuJRxiwgnxBbr2ar5V5sE8d5HP3XVuaWlRR43YPGNuKhvYwKW
pcDrQCxtuMvOdAIkGMlzwROQP0OSyys559VRdlx4cPncBh9MT4HTcrFpoZdoKXnpSRSGVVbK0m/K
FJ9HABfHDa3YvaTO8XWiy/KGdbpMFBHaP5hM7Sl7Q7+IGweuMrJTe2/Nd+CvPQDhZwP+DW4A6Czf
8AePfS8rSHHhoOyfGP4pI6GuOXtMZXykHen4Ondr1BuGeDu/SCufH45MOHpxTKqOAmH//1F1DRnN
yGt1A9CdrzFcGAQXUf9HFdutK1R/HC7l/p1/lw==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OOBhRmDcoLeivhSf6JNszRLB9DWOMhBBX4688AaBePg=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IwjGIm7dnYGoHn7zZGdOrIydR4/86opSv6vBs1nsh+Y=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+bXuumut0OStTnlYQs776p5g4GJvRD6wrySNZANw3hI=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2024-11-22T07:55:09Z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2024-11-22T07:55:09Z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1k3kO9mD4Xq0cDNn3573VCFFbaLAwKBtZ2Z9PBdrKbw=</DigestValue>
    </Reference>
    <Reference Type="http://www.w3.org/2000/09/xmldsig#Object" URI="#idOfficeObject">
      <DigestMethod Algorithm="http://www.w3.org/2001/04/xmlenc#sha256"/>
      <DigestValue>V2x5QZ5DYP1ORW5WFiOyn4IUgpM1++3tedln9rXJEPM=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NRFJE1FCvu+Q19yrEXr+gntHpVQdIIi+bGxTFq3RoD0=</DigestValue>
    </Reference>
  </SignedInfo>
  <SignatureValue>kMV/8rcz32/XpVVG+FiNnp2fT6alV5Jy42t4HaO1OSy9afPkd4hCCv9R0jNyJwgna4VycxnqX5Kq
RVkRXy2TWWF/P9vmUWaZ+1JTZcK6g3JYfSdgZH0p5VYQzN5TGYU0z1y+941WbcC0X4TjjApF7j1h
xSNLTLLQxZ1QVzAjFECtP4+65+wsoIAIL8zsNhEGjlbex626Kg+GODoFmL4tJX7Wd24flUIL4brj
4/WNy9UL50dNGHpRMVEOJnIFULViBoL4aQgmGhuC2Zbr74JJN6iM8VDEqccuZJbgdUOsieKY1n+j
Kz83l2s9XJBqIQuO0OmiaMDGI87Ddtfcs0L7Kg==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OOBhRmDcoLeivhSf6JNszRLB9DWOMhBBX4688AaBePg=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IwjGIm7dnYGoHn7zZGdOrIydR4/86opSv6vBs1nsh+Y=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+bXuumut0OStTnlYQs776p5g4GJvRD6wrySNZANw3hI=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2024-11-23T03:00:30Z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2024-11-23T03:00:30Z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2024-11-22T07:49:33Z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