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  <c r="B8" i="1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<sst xmlns="http://schemas.openxmlformats.org/spreadsheetml/2006/main" count="171" uniqueCount="85">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</sst>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D3" sqref="D3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45610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45614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45615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63801811135</v>
      </c>
      <c r="D4" s="10">
        <v>63992819700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14127.94</v>
      </c>
      <c r="D6" s="11">
        <v>14099.3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63648040925</v>
      </c>
      <c r="D8" s="23">
        <v>63801811135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14115.3</v>
      </c>
      <c r="D10" s="25">
        <v>14127.94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-153770210</v>
      </c>
      <c r="D11" s="16">
        <v>191008565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-56984740</v>
      </c>
      <c r="D12" s="15">
        <v>129353470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-96785470</v>
      </c>
      <c r="D13" s="26">
        <v>320362035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-12.64</v>
      </c>
      <c r="D15" s="21">
        <v>28.64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63998405458</v>
      </c>
      <c r="D17" s="15">
        <v>63998405458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56610444931</v>
      </c>
      <c r="D18" s="15">
        <v>56558480105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312435954.76800001</v>
      </c>
      <c r="D21" s="9">
        <v>312715735.60640001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4.9088070933111759E-3</v>
      </c>
      <c r="D22" s="12">
        <v>4.9013614197364434E-3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{'SheetId':'0f0a93f5-60f7-4c27-9121-9ea290dd8334','UId':'7d8df9de-6ec3-46c6-a9cb-3bb3debdabc3','Col':3,'Row':4,'Format':'numberic','Value':'63801811135','TargetCode':''}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{'SheetId':'0f0a93f5-60f7-4c27-9121-9ea290dd8334','UId':'6878300a-c20f-462d-9746-1f03421f3475','Col':4,'Row':4,'Format':'numberic','Value':'63992819700','TargetCode':''}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{'SheetId':'0f0a93f5-60f7-4c27-9121-9ea290dd8334','UId':'cc99c128-86ca-47ff-b226-95c60d9beb91','Col':3,'Row':6,'Format':'numberic','Value':'14127.94','TargetCode':''}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{'SheetId':'0f0a93f5-60f7-4c27-9121-9ea290dd8334','UId':'c3bfcec2-e653-4f82-860b-803225fef5d1','Col':4,'Row':6,'Format':'numberic','Value':'14099.3','TargetCode':''}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{'SheetId':'0f0a93f5-60f7-4c27-9121-9ea290dd8334','UId':'1a4c42c9-725c-46f6-8a85-4bdbfb1f8740','Col':3,'Row':8,'Format':'numberic','Value':'63648040925','TargetCode':''}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{'SheetId':'0f0a93f5-60f7-4c27-9121-9ea290dd8334','UId':'102a5969-ecf0-48a6-9b4c-2ef748e27d05','Col':4,'Row':8,'Format':'numberic','Value':'63801811135','TargetCode':''}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{'SheetId':'0f0a93f5-60f7-4c27-9121-9ea290dd8334','UId':'0adef1d5-524d-427d-84c0-491fb70d8521','Col':3,'Row':10,'Format':'numberic','Value':'14115.3','TargetCode':''}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{'SheetId':'0f0a93f5-60f7-4c27-9121-9ea290dd8334','UId':'dfb17dcf-c5ba-4757-9b28-e20992bc4553','Col':4,'Row':10,'Format':'numberic','Value':'14127.94','TargetCode':''}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{'SheetId':'0f0a93f5-60f7-4c27-9121-9ea290dd8334','UId':'8c1be6bf-76a4-42d7-9fe4-f4822068d5a4','Col':3,'Row':11,'Format':'numberic','Value':'-153770210','TargetCode':''}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{'SheetId':'0f0a93f5-60f7-4c27-9121-9ea290dd8334','UId':'45174d06-2d38-411d-96aa-79e2629d72fe','Col':4,'Row':11,'Format':'numberic','Value':'191008565','TargetCode':''}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{'SheetId':'0f0a93f5-60f7-4c27-9121-9ea290dd8334','UId':'47189bce-6760-48da-9fba-cbd16cc1da69','Col':3,'Row':12,'Format':'numberic','Value':'-56984740','TargetCode':''}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{'SheetId':'0f0a93f5-60f7-4c27-9121-9ea290dd8334','UId':'54b90877-796c-44fd-b01c-bac401362c90','Col':4,'Row':12,'Format':'numberic','Value':'129353470','TargetCode':''}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{'SheetId':'0f0a93f5-60f7-4c27-9121-9ea290dd8334','UId':'b596263e-ac83-4575-a696-5d078fa3d3e4','Col':3,'Row':13,'Format':'numberic','Value':'-96785470','TargetCode':''}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{'SheetId':'0f0a93f5-60f7-4c27-9121-9ea290dd8334','UId':'97dfbdb2-a540-49b5-997a-79b58e09a2ce','Col':4,'Row':13,'Format':'numberic','Value':'320362035','TargetCode':''}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{'SheetId':'0f0a93f5-60f7-4c27-9121-9ea290dd8334','UId':'99c444f1-5fe2-45a1-82fa-ae77b2e76c8c','Col':3,'Row':15,'Format':'numberic','Value':'-12.64','TargetCode':''}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{'SheetId':'0f0a93f5-60f7-4c27-9121-9ea290dd8334','UId':'3c320467-dbd9-42b8-b876-53a4718cfc56','Col':4,'Row':15,'Format':'numberic','Value':'28.64','TargetCode':''}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{'SheetId':'0f0a93f5-60f7-4c27-9121-9ea290dd8334','UId':'b5f075a6-84c7-47a7-aca6-304f3e7f098b','Col':3,'Row':17,'Format':'numberic','Value':'63998405458','TargetCode':''}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{'SheetId':'0f0a93f5-60f7-4c27-9121-9ea290dd8334','UId':'4a3b5e69-6655-4a3c-91ad-151d0daffbbe','Col':4,'Row':17,'Format':'numberic','Value':'63998405458','TargetCode':''}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{'SheetId':'0f0a93f5-60f7-4c27-9121-9ea290dd8334','UId':'bc8aae90-3d32-424c-89d6-00637a1a5749','Col':3,'Row':18,'Format':'numberic','Value':'56610444931','TargetCode':''}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{'SheetId':'0f0a93f5-60f7-4c27-9121-9ea290dd8334','UId':'0712758c-ed69-4c11-ad9c-a1786f232e94','Col':4,'Row':18,'Format':'numberic','Value':'56558480105','TargetCode':''}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{'SheetId':'0f0a93f5-60f7-4c27-9121-9ea290dd8334','UId':'66104325-15b6-436e-8977-c1215983f874','Col':3,'Row':21,'Format':'numberic','Value':'312435954.768','TargetCode':''}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{'SheetId':'0f0a93f5-60f7-4c27-9121-9ea290dd8334','UId':'7db1f99a-6d4f-4763-baf8-36e5fd015757','Col':4,'Row':21,'Format':'numberic','Value':'312715735.6064','TargetCode':''}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{'SheetId':'0f0a93f5-60f7-4c27-9121-9ea290dd8334','UId':'17834fd5-1e27-40b9-8148-68fc4fbf1c12','Col':3,'Row':22,'Format':'numberic','Value':'0.00490880709331118','TargetCode':''}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{'SheetId':'0f0a93f5-60f7-4c27-9121-9ea290dd8334','UId':'e387b061-10a9-488c-9da4-acb1bc80e5aa','Col':4,'Row':22,'Format':'numberic','Value':'0.00490136141973644','TargetCode':''}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vpOWweIToBqJFpInEqKzJrDPAJrZdnOa4qexAcDvVpQ=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blZ4Nyuimoncmvv97UFH59eRhBbVPKxiQsmVGTchqMM=</DigestValue>
    </Reference>
  </SignedInfo>
  <SignatureValue>nFR7iC4kVSkib/I0G1QWV4HFgAk0Gmo232iP6HIanUN9NeudCRNkTYvhN8FNqlq+dQPsLhZ6XOWZ
k0HZwxfvqcX5b3cQbVQQJvXnJ9tBx39uEe0PSb0evr2IPXJnyrP5V96bL4PXyxvUykgeYA/mWv4o
mN9r+88Fe68IwD7xrgYFiHPEDA44XBbB6g4qDpqiSVyw4PV0phAZaycbbHSjlyO1juCoPRfkmiOO
C7ymspWo0m5dweVSUd4WNlHz4XN1b5uhAF83GCmtYUcGF/oVrNXEiGwC7LF0OVC/rsC49f5dYPX3
Rcobg2JcbcQJmwFPTIiAkx3eeiU9tAT/K5R1Dg==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gpo1EfH8sZX3gFLUJF+7B/mmIynUeQo/krcVNkMSujA=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ntRtxvJqqXnWGqiZ1rZymQOu2DUppgXFHmmIwez3dls=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9rFk8ykZeNvD0RVgWSporbW1Zqh49F2/BkFgwix3zZQ=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2024-11-20T06:56:19Z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2024-11-20T06:56:19Z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5YtOPAs+wTRn/0K/3OCBpSNb6CtYgyZbLJnp4ECA38Y=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yLPs3IZC9VeTlCwoie0Vca18eT/EpxCoIbgIrt0RluQ=</DigestValue>
    </Reference>
  </SignedInfo>
  <SignatureValue>0/hnoyLlxovCPidyxRXA+j9S4hMr/GDO3friafXkmq2q1bYyL8aMf8IYI35pwEYPRCIyRySJJHYN
pr2fS4nuT4q1wfsS1ncB4M+RP/5STkJsYctQM8+kYaz+JAFj3Mhj1lUztKzpHrqG+VJQxTZ10s0E
py9HwK5y43YKN9hgOLk6SAwbs/MX+e9BLiqMGOclsGEmkvn2bVyVxChDIanujFzhC2EUS+sEw2nS
frhrqFmTjH2gO1E6XW4awYYbJYzDrlzukwy+VWJcS0sKer9da1mNUK83uQUKr8VxCsrLQLaGfYak
APrxvpITWnwoODYBw4ljqktGc56MVHlMrpCMGQ==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d6pjMYDxQlzXeM6JSMOF4hwwlBGcXcQiwSt+4R4Xpdo=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eQ9EnRBjdwbs5NHEJeujrVxhVGxI6INurFfeU8QF9YA=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gpo1EfH8sZX3gFLUJF+7B/mmIynUeQo/krcVNkMSujA=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ntRtxvJqqXnWGqiZ1rZymQOu2DUppgXFHmmIwez3dls=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9rFk8ykZeNvD0RVgWSporbW1Zqh49F2/BkFgwix3zZQ=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2024-11-20T11:30:03Z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2024-11-20T11:30:03Z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2024-11-20T02:36:16Z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