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  <c r="B8" i="1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<sst xmlns="http://schemas.openxmlformats.org/spreadsheetml/2006/main" count="166" uniqueCount="84">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</sst>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45601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45602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45603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39" sqref="B3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63536500580</v>
      </c>
      <c r="D4" s="10">
        <v>63378578014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14098.59</v>
      </c>
      <c r="D6" s="11">
        <v>14067.42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63998405458</v>
      </c>
      <c r="D8" s="23">
        <v>63536500580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14100.23</v>
      </c>
      <c r="D10" s="25">
        <v>14098.59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461904878</v>
      </c>
      <c r="D11" s="16">
        <v>157922566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7410530</v>
      </c>
      <c r="D12" s="15">
        <v>140483012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454494348</v>
      </c>
      <c r="D13" s="26">
        <v>17439554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1.64</v>
      </c>
      <c r="D15" s="21">
        <v>31.17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63998405458</v>
      </c>
      <c r="D17" s="15">
        <v>63536500580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56537993796</v>
      </c>
      <c r="D18" s="15">
        <v>56537993796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312102386.94880003</v>
      </c>
      <c r="D21" s="9">
        <v>312066086.27040005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4.8767212982145673E-3</v>
      </c>
      <c r="D22" s="12">
        <v>4.9116033055278483E-3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{'SheetId':'0f0a93f5-60f7-4c27-9121-9ea290dd8334','UId':'7d8df9de-6ec3-46c6-a9cb-3bb3debdabc3','Col':3,'Row':4,'Format':'numberic','Value':'63536500580','TargetCode':''}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{'SheetId':'0f0a93f5-60f7-4c27-9121-9ea290dd8334','UId':'6878300a-c20f-462d-9746-1f03421f3475','Col':4,'Row':4,'Format':'numberic','Value':'63378578014','TargetCode':''}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{'SheetId':'0f0a93f5-60f7-4c27-9121-9ea290dd8334','UId':'cc99c128-86ca-47ff-b226-95c60d9beb91','Col':3,'Row':6,'Format':'numberic','Value':'14098.59','TargetCode':''}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{'SheetId':'0f0a93f5-60f7-4c27-9121-9ea290dd8334','UId':'c3bfcec2-e653-4f82-860b-803225fef5d1','Col':4,'Row':6,'Format':'numberic','Value':'14067.42','TargetCode':''}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{'SheetId':'0f0a93f5-60f7-4c27-9121-9ea290dd8334','UId':'1a4c42c9-725c-46f6-8a85-4bdbfb1f8740','Col':3,'Row':8,'Format':'numberic','Value':'63998405458','TargetCode':''}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{'SheetId':'0f0a93f5-60f7-4c27-9121-9ea290dd8334','UId':'102a5969-ecf0-48a6-9b4c-2ef748e27d05','Col':4,'Row':8,'Format':'numberic','Value':'63536500580','TargetCode':''}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{'SheetId':'0f0a93f5-60f7-4c27-9121-9ea290dd8334','UId':'0adef1d5-524d-427d-84c0-491fb70d8521','Col':3,'Row':10,'Format':'numberic','Value':'14100.23','TargetCode':''}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{'SheetId':'0f0a93f5-60f7-4c27-9121-9ea290dd8334','UId':'dfb17dcf-c5ba-4757-9b28-e20992bc4553','Col':4,'Row':10,'Format':'numberic','Value':'14098.59','TargetCode':''}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{'SheetId':'0f0a93f5-60f7-4c27-9121-9ea290dd8334','UId':'8c1be6bf-76a4-42d7-9fe4-f4822068d5a4','Col':3,'Row':11,'Format':'numberic','Value':'461904878','TargetCode':''}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{'SheetId':'0f0a93f5-60f7-4c27-9121-9ea290dd8334','UId':'45174d06-2d38-411d-96aa-79e2629d72fe','Col':4,'Row':11,'Format':'numberic','Value':'157922566','TargetCode':''}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{'SheetId':'0f0a93f5-60f7-4c27-9121-9ea290dd8334','UId':'47189bce-6760-48da-9fba-cbd16cc1da69','Col':3,'Row':12,'Format':'numberic','Value':'7410530','TargetCode':''}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{'SheetId':'0f0a93f5-60f7-4c27-9121-9ea290dd8334','UId':'54b90877-796c-44fd-b01c-bac401362c90','Col':4,'Row':12,'Format':'numberic','Value':'140483012','TargetCode':''}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{'SheetId':'0f0a93f5-60f7-4c27-9121-9ea290dd8334','UId':'b596263e-ac83-4575-a696-5d078fa3d3e4','Col':3,'Row':13,'Format':'numberic','Value':'454494348','TargetCode':''}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{'SheetId':'0f0a93f5-60f7-4c27-9121-9ea290dd8334','UId':'97dfbdb2-a540-49b5-997a-79b58e09a2ce','Col':4,'Row':13,'Format':'numberic','Value':'17439554','TargetCode':''}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{'SheetId':'0f0a93f5-60f7-4c27-9121-9ea290dd8334','UId':'99c444f1-5fe2-45a1-82fa-ae77b2e76c8c','Col':3,'Row':15,'Format':'numberic','Value':'1.64','TargetCode':''}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{'SheetId':'0f0a93f5-60f7-4c27-9121-9ea290dd8334','UId':'3c320467-dbd9-42b8-b876-53a4718cfc56','Col':4,'Row':15,'Format':'numberic','Value':'31.17','TargetCode':''}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{'SheetId':'0f0a93f5-60f7-4c27-9121-9ea290dd8334','UId':'b5f075a6-84c7-47a7-aca6-304f3e7f098b','Col':3,'Row':17,'Format':'numberic','Value':'63998405458','TargetCode':''}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{'SheetId':'0f0a93f5-60f7-4c27-9121-9ea290dd8334','UId':'4a3b5e69-6655-4a3c-91ad-151d0daffbbe','Col':4,'Row':17,'Format':'numberic','Value':'63536500580','TargetCode':''}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{'SheetId':'0f0a93f5-60f7-4c27-9121-9ea290dd8334','UId':'bc8aae90-3d32-424c-89d6-00637a1a5749','Col':3,'Row':18,'Format':'numberic','Value':'56537993796','TargetCode':''}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{'SheetId':'0f0a93f5-60f7-4c27-9121-9ea290dd8334','UId':'0712758c-ed69-4c11-ad9c-a1786f232e94','Col':4,'Row':18,'Format':'numberic','Value':'56537993796','TargetCode':''}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{'SheetId':'0f0a93f5-60f7-4c27-9121-9ea290dd8334','UId':'66104325-15b6-436e-8977-c1215983f874','Col':3,'Row':21,'Format':'numberic','Value':'312102386.9488','TargetCode':''}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{'SheetId':'0f0a93f5-60f7-4c27-9121-9ea290dd8334','UId':'7db1f99a-6d4f-4763-baf8-36e5fd015757','Col':4,'Row':21,'Format':'numberic','Value':'312066086.2704','TargetCode':''}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{'SheetId':'0f0a93f5-60f7-4c27-9121-9ea290dd8334','UId':'17834fd5-1e27-40b9-8148-68fc4fbf1c12','Col':3,'Row':22,'Format':'numberic','Value':'0.00487672129821457','TargetCode':''}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{'SheetId':'0f0a93f5-60f7-4c27-9121-9ea290dd8334','UId':'e387b061-10a9-488c-9da4-acb1bc80e5aa','Col':4,'Row':22,'Format':'numberic','Value':'0.00491160330552785','TargetCode':''}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mk3UQyeDZl8fg3p+wBadTE7v5D3nVRD2rp4lG791HSg=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EQhT0GQsIcnypZuFx70tI1mf1QECPJhwkovlpJa8o+M=</DigestValue>
    </Reference>
  </SignedInfo>
  <SignatureValue>GEH7V+5NtGFLhbtAa6KWEyS7SdXX+XwkZiIRAflstnLOD0aj7xVTNUwUT5BqppydijNN/Tj/nKZW
u78MotI44HRrnFIjIJ2fQaW6XQZEWbtI5L9G1SDayua7PBEp6sYvip/IionD2CgnmemW2bQfuXmH
co357cPjGQ6e23FSpI0B2H0ov4bZnXXFHcWiK8IZ8KD4g3i+ttPi0slgHNXRk+qSdoyJwJRzPPXs
9LcfCbXPbxjK0DtjGIPpmyBflLo7zlfRmTp2R8B9/Pnh3ALpRuAFvfX0+lCvh4tLIOcFqR6XJEc+
emFAep3IJQGWDMTEIuJvp+0UZFPDPszuDelymQ==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d4vs65cVT3zAbGk2XyFFbBDkq1pN872nbtCADP1f9II=</DigestValue>
      </Reference>
      <Reference URI="/xl/worksheets/sheet2.xml?ContentType=application/vnd.openxmlformats-officedocument.spreadsheetml.worksheet+xml">
        <DigestMethod Algorithm="http://www.w3.org/2001/04/xmlenc#sha256"/>
        <DigestValue>h0XCLfu3rWtHcHvmBH6UbaQdiessCbEaALYgjakQn7Y=</DigestValue>
      </Reference>
      <Reference URI="/xl/worksheets/sheet3.xml?ContentType=application/vnd.openxmlformats-officedocument.spreadsheetml.worksheet+xml">
        <DigestMethod Algorithm="http://www.w3.org/2001/04/xmlenc#sha256"/>
        <DigestValue>NBzgq7OmD47oGtbAUtWF5uLnIEfkNQqT8ZOatFlwT/s=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EZl6wJS6Ksxkp9SPgAMLdbl2RaCm3h4p3I8XY5qmCkE=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2024-11-08T06:41:54Z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2024-11-08T06:41:54Z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XLMCrtnyQTnGjP1Y2fH1CY/b59FIM1aVoOH3Gk2lNJo=</DigestValue>
    </Reference>
    <Reference Type="http://www.w3.org/2000/09/xmldsig#Object" URI="#idOfficeObject">
      <DigestMethod Algorithm="http://www.w3.org/2001/04/xmlenc#sha256"/>
      <DigestValue>L728P+WFHUoBjWzkTEtq68M5eiE7suozvDJpdq9bhic=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uQQIdeD2DhJG6lGbmNid03IjyQ9M9CRLSuPHURINRjE=</DigestValue>
    </Reference>
  </SignedInfo>
  <SignatureValue>Crj2/EocXQRyg6Pa3kdezrs9zj+S4FcWDWwT0jrM0h8LO3fq8X9SS8Em4ZLsKGNCNNl8gFt3OvbB
uJONfdBkhvINQR/Jr8tksJFOE9SH76NuB1k6OE/hXHHtbL+jKYyRIwdZ28r9bcn1qibEUlOGc7LL
fxvghr1YY04xMGr3PUiskxIEFF/8RStsdl55ebn5CuKSyKD+9fgUzcEVGSNC1PvmxtCB39sL1vMO
57D5luVPLz8O92n3V6z7FyEj/1KfalV8W6TUnJ1mf+Gopg7NEM6Pg7aXRyQ4iViO2LHhoG2kxkbK
peKl1Oy1t93pALY5Ci5haQODCpJLjR1WQ9H1Bw==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d4vs65cVT3zAbGk2XyFFbBDkq1pN872nbtCADP1f9II=</DigestValue>
      </Reference>
      <Reference URI="/xl/worksheets/sheet2.xml?ContentType=application/vnd.openxmlformats-officedocument.spreadsheetml.worksheet+xml">
        <DigestMethod Algorithm="http://www.w3.org/2001/04/xmlenc#sha256"/>
        <DigestValue>h0XCLfu3rWtHcHvmBH6UbaQdiessCbEaALYgjakQn7Y=</DigestValue>
      </Reference>
      <Reference URI="/xl/worksheets/sheet3.xml?ContentType=application/vnd.openxmlformats-officedocument.spreadsheetml.worksheet+xml">
        <DigestMethod Algorithm="http://www.w3.org/2001/04/xmlenc#sha256"/>
        <DigestValue>NBzgq7OmD47oGtbAUtWF5uLnIEfkNQqT8ZOatFlwT/s=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EZl6wJS6Ksxkp9SPgAMLdbl2RaCm3h4p3I8XY5qmCkE=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2024-11-08T08:33:58Z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2024-11-08T08:33:58Z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2024-11-08T02:32:58Z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