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<sst xmlns="http://schemas.openxmlformats.org/spreadsheetml/2006/main" count="166" uniqueCount="84">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</sst>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20" sqref="D20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45596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45600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45601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63378578014</v>
      </c>
      <c r="D4" s="10">
        <v>63456735349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14067.42</v>
      </c>
      <c r="D6" s="11">
        <v>14085.53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63536500580</v>
      </c>
      <c r="D8" s="23">
        <v>63378578014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14098.59</v>
      </c>
      <c r="D10" s="25">
        <v>14067.42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157922566</v>
      </c>
      <c r="D11" s="16">
        <v>-78157335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140483012</v>
      </c>
      <c r="D12" s="15">
        <v>-81564148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17439554</v>
      </c>
      <c r="D13" s="26">
        <v>3406813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31.17</v>
      </c>
      <c r="D15" s="21">
        <v>-18.11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63536500580</v>
      </c>
      <c r="D17" s="15">
        <v>63456735349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56537993796</v>
      </c>
      <c r="D18" s="15">
        <v>56537993796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312066086.27040005</v>
      </c>
      <c r="D21" s="9">
        <v>311376152.0352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4.9116033055278483E-3</v>
      </c>
      <c r="D22" s="12">
        <v>4.9129557934609802E-3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{'SheetId':'0f0a93f5-60f7-4c27-9121-9ea290dd8334','UId':'7d8df9de-6ec3-46c6-a9cb-3bb3debdabc3','Col':3,'Row':4,'Format':'numberic','Value':'63378578014','TargetCode':''}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{'SheetId':'0f0a93f5-60f7-4c27-9121-9ea290dd8334','UId':'6878300a-c20f-462d-9746-1f03421f3475','Col':4,'Row':4,'Format':'numberic','Value':'63456735349','TargetCode':''}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{'SheetId':'0f0a93f5-60f7-4c27-9121-9ea290dd8334','UId':'cc99c128-86ca-47ff-b226-95c60d9beb91','Col':3,'Row':6,'Format':'numberic','Value':'14067.42','TargetCode':''}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{'SheetId':'0f0a93f5-60f7-4c27-9121-9ea290dd8334','UId':'c3bfcec2-e653-4f82-860b-803225fef5d1','Col':4,'Row':6,'Format':'numberic','Value':'14085.53','TargetCode':''}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{'SheetId':'0f0a93f5-60f7-4c27-9121-9ea290dd8334','UId':'1a4c42c9-725c-46f6-8a85-4bdbfb1f8740','Col':3,'Row':8,'Format':'numberic','Value':'63536500580','TargetCode':''}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{'SheetId':'0f0a93f5-60f7-4c27-9121-9ea290dd8334','UId':'102a5969-ecf0-48a6-9b4c-2ef748e27d05','Col':4,'Row':8,'Format':'numberic','Value':'63378578014','TargetCode':''}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{'SheetId':'0f0a93f5-60f7-4c27-9121-9ea290dd8334','UId':'0adef1d5-524d-427d-84c0-491fb70d8521','Col':3,'Row':10,'Format':'numberic','Value':'14098.59','TargetCode':''}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{'SheetId':'0f0a93f5-60f7-4c27-9121-9ea290dd8334','UId':'dfb17dcf-c5ba-4757-9b28-e20992bc4553','Col':4,'Row':10,'Format':'numberic','Value':'14067.42','TargetCode':''}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{'SheetId':'0f0a93f5-60f7-4c27-9121-9ea290dd8334','UId':'8c1be6bf-76a4-42d7-9fe4-f4822068d5a4','Col':3,'Row':11,'Format':'numberic','Value':'157922566','TargetCode':''}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{'SheetId':'0f0a93f5-60f7-4c27-9121-9ea290dd8334','UId':'45174d06-2d38-411d-96aa-79e2629d72fe','Col':4,'Row':11,'Format':'numberic','Value':'-78157335','TargetCode':''}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{'SheetId':'0f0a93f5-60f7-4c27-9121-9ea290dd8334','UId':'47189bce-6760-48da-9fba-cbd16cc1da69','Col':3,'Row':12,'Format':'numberic','Value':'140483012','TargetCode':''}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{'SheetId':'0f0a93f5-60f7-4c27-9121-9ea290dd8334','UId':'54b90877-796c-44fd-b01c-bac401362c90','Col':4,'Row':12,'Format':'numberic','Value':'-81564148','TargetCode':''}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{'SheetId':'0f0a93f5-60f7-4c27-9121-9ea290dd8334','UId':'b596263e-ac83-4575-a696-5d078fa3d3e4','Col':3,'Row':13,'Format':'numberic','Value':'17439554','TargetCode':''}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{'SheetId':'0f0a93f5-60f7-4c27-9121-9ea290dd8334','UId':'97dfbdb2-a540-49b5-997a-79b58e09a2ce','Col':4,'Row':13,'Format':'numberic','Value':'3406813','TargetCode':''}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{'SheetId':'0f0a93f5-60f7-4c27-9121-9ea290dd8334','UId':'99c444f1-5fe2-45a1-82fa-ae77b2e76c8c','Col':3,'Row':15,'Format':'numberic','Value':'31.17','TargetCode':''}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{'SheetId':'0f0a93f5-60f7-4c27-9121-9ea290dd8334','UId':'3c320467-dbd9-42b8-b876-53a4718cfc56','Col':4,'Row':15,'Format':'numberic','Value':'-18.11','TargetCode':''}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{'SheetId':'0f0a93f5-60f7-4c27-9121-9ea290dd8334','UId':'b5f075a6-84c7-47a7-aca6-304f3e7f098b','Col':3,'Row':17,'Format':'numberic','Value':'63536500580','TargetCode':''}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{'SheetId':'0f0a93f5-60f7-4c27-9121-9ea290dd8334','UId':'4a3b5e69-6655-4a3c-91ad-151d0daffbbe','Col':4,'Row':17,'Format':'numberic','Value':'63456735349','TargetCode':''}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{'SheetId':'0f0a93f5-60f7-4c27-9121-9ea290dd8334','UId':'bc8aae90-3d32-424c-89d6-00637a1a5749','Col':3,'Row':18,'Format':'numberic','Value':'56537993796','TargetCode':''}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{'SheetId':'0f0a93f5-60f7-4c27-9121-9ea290dd8334','UId':'0712758c-ed69-4c11-ad9c-a1786f232e94','Col':4,'Row':18,'Format':'numberic','Value':'56537993796','TargetCode':''}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{'SheetId':'0f0a93f5-60f7-4c27-9121-9ea290dd8334','UId':'66104325-15b6-436e-8977-c1215983f874','Col':3,'Row':21,'Format':'numberic','Value':'312066086.2704','TargetCode':''}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{'SheetId':'0f0a93f5-60f7-4c27-9121-9ea290dd8334','UId':'7db1f99a-6d4f-4763-baf8-36e5fd015757','Col':4,'Row':21,'Format':'numberic','Value':'311376152.0352','TargetCode':''}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{'SheetId':'0f0a93f5-60f7-4c27-9121-9ea290dd8334','UId':'17834fd5-1e27-40b9-8148-68fc4fbf1c12','Col':3,'Row':22,'Format':'numberic','Value':'0.00491160330552785','TargetCode':''}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{'SheetId':'0f0a93f5-60f7-4c27-9121-9ea290dd8334','UId':'e387b061-10a9-488c-9da4-acb1bc80e5aa','Col':4,'Row':22,'Format':'numberic','Value':'0.00491295579346098','TargetCode':''}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yyWh8opfFmxK3ZC0dFAn4TfGRjY=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VRxlrSyox1+BcdjscaBMtJ389KI=</DigestValue>
    </Reference>
  </SignedInfo>
  <SignatureValue>Wv0S6PkzF6Jolj9tZryi99fRqt34FTmcea/2Gqj1AqpgsP3SLtauYffL02xbs7TuqmPVYCYq7vJ6
WbKmntAaWQ+PLn0SCGJGvRcOiBG6rV5IPfHw0tRfimn7OoAD8AujpE8qr5bqyCHb5OCidaeewe10
IHMrEowrxRc1GgcIaxwqn4i2TGhXo2S/kMF9RUvNVxurNLoE1KIWniBZu3jzVLOVmUudz6D/RW8z
GW9Uw8/gY3b+O3C6lk1f0Uf8DLPzwFc6oRzr5TbGr4YfSPJ1GHwk5HLoabf1WADcymx0KY3vizXa
N5+mTMtfUyKfrQxAkiaUMrhIa5FDS9ZiBf2xpg==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11G0sK9wkyw5b9ARPctiPT/Ou7w=</DigestValue>
      </Reference>
      <Reference URI="/xl/worksheets/sheet5.xml?ContentType=application/vnd.openxmlformats-officedocument.spreadsheetml.worksheet+xml">
        <DigestMethod Algorithm="http://www.w3.org/2000/09/xmldsig#sha1"/>
        <DigestValue>3EvYWJf6hod+FVNLHjblliGF4bI=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jk8DZ89UfIyB7afb8mwSNq/U1aU=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TO6Eu4k4umqtMATgov4hMNITcNw=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m7nvqllzc9IvVy/j3KXXZd9Ndf4=</DigestValue>
      </Reference>
      <Reference URI="/xl/worksheets/sheet3.xml?ContentType=application/vnd.openxmlformats-officedocument.spreadsheetml.worksheet+xml">
        <DigestMethod Algorithm="http://www.w3.org/2000/09/xmldsig#sha1"/>
        <DigestValue>m09dyCKuDWj2J7lQ8IbdkxQdTTE=</DigestValue>
      </Reference>
      <Reference URI="/xl/worksheets/sheet2.xml?ContentType=application/vnd.openxmlformats-officedocument.spreadsheetml.worksheet+xml">
        <DigestMethod Algorithm="http://www.w3.org/2000/09/xmldsig#sha1"/>
        <DigestValue>jJpKdihk+rKPJR7yt+ZMQUEmhvo=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2024-11-06T08:30:24Z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2024-11-06T08:30:24Z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amctSWPJKHV6Bnxv6tVqY+2mxhLDmCrgWa+n4OvArj0=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Kn/tjBRvQtY9e2XdAYWu8db0JuQlo+bd5voOJLAuxWE=</DigestValue>
    </Reference>
  </SignedInfo>
  <SignatureValue>WouJJkasdVNy3yC+9RCrbuM9z55Hk1oUP0WtrtnumGgasOcvvejA6Suu9HuzDlYAU2Qa+n07v6eI
soT+z2VEHHBk2qBDrUUcq+JuI3qNaX515RowWwoTGTO4oGemCpd8lAnmPR/YkWvvuecVmX0sOmji
wyA40tBojtOb3EJnmZzDRRe+Km51HnDnB8cwA4JN+NUdugXqc1W8vES1TsIO4nBnk80jWDTSRg/G
lEdCYOtFv++6kxANGAONf0nJvEZ8EcQZJ+OHRtV9c7UI/Vf4EK2WZFGiZyPQyKmRa7BTv+eZ1DcI
f9+BqfEOpCnNa/g4ns9flLboCE/wpNIiuprjyg==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SGSC44PsMp2tGfPM5zwO0BOT+ZwQ5ioYAUula5IpV90=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u7tT0Ct1dweGcyNRwikLmogslrlT5IPPqefFI+0UJps=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jaz+NATZkngN8thHSZP5xXvOdwEZHf41+tIvWm7rXUM=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2024-11-06T09:00:01Z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2024-11-06T09:00:01Z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2024-11-06T01:48:40Z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