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<sst xmlns="http://schemas.openxmlformats.org/spreadsheetml/2006/main" count="166" uniqueCount="84">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</sst>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45589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45593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45594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16" sqref="C1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63256150717</v>
      </c>
      <c r="D4" s="10">
        <v>63174100498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14069.93</v>
      </c>
      <c r="D6" s="11">
        <v>14055.33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63456735349</v>
      </c>
      <c r="D8" s="23">
        <v>63256150717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14085.53</v>
      </c>
      <c r="D10" s="25">
        <v>14069.93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200584632</v>
      </c>
      <c r="D11" s="16">
        <v>82050219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70249999</v>
      </c>
      <c r="D12" s="15">
        <v>65639846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130334633</v>
      </c>
      <c r="D13" s="26">
        <v>16410373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15.6</v>
      </c>
      <c r="D15" s="21">
        <v>14.6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63456735349</v>
      </c>
      <c r="D17" s="15">
        <v>63256150717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311777008.91680002</v>
      </c>
      <c r="D21" s="9">
        <v>311431709.78080004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4.9132216966738937E-3</v>
      </c>
      <c r="D22" s="12">
        <v>4.9233427303236651E-3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{'SheetId':'0f0a93f5-60f7-4c27-9121-9ea290dd8334','UId':'7d8df9de-6ec3-46c6-a9cb-3bb3debdabc3','Col':3,'Row':4,'Format':'numberic','Value':'63256150717','TargetCode':''}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{'SheetId':'0f0a93f5-60f7-4c27-9121-9ea290dd8334','UId':'6878300a-c20f-462d-9746-1f03421f3475','Col':4,'Row':4,'Format':'numberic','Value':'63174100498','TargetCode':''}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{'SheetId':'0f0a93f5-60f7-4c27-9121-9ea290dd8334','UId':'cc99c128-86ca-47ff-b226-95c60d9beb91','Col':3,'Row':6,'Format':'numberic','Value':'14069.93','TargetCode':''}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{'SheetId':'0f0a93f5-60f7-4c27-9121-9ea290dd8334','UId':'c3bfcec2-e653-4f82-860b-803225fef5d1','Col':4,'Row':6,'Format':'numberic','Value':'14055.33','TargetCode':''}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{'SheetId':'0f0a93f5-60f7-4c27-9121-9ea290dd8334','UId':'1a4c42c9-725c-46f6-8a85-4bdbfb1f8740','Col':3,'Row':8,'Format':'numberic','Value':'63456735349','TargetCode':''}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{'SheetId':'0f0a93f5-60f7-4c27-9121-9ea290dd8334','UId':'102a5969-ecf0-48a6-9b4c-2ef748e27d05','Col':4,'Row':8,'Format':'numberic','Value':'63256150717','TargetCode':''}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{'SheetId':'0f0a93f5-60f7-4c27-9121-9ea290dd8334','UId':'0adef1d5-524d-427d-84c0-491fb70d8521','Col':3,'Row':10,'Format':'numberic','Value':'14085.53','TargetCode':''}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{'SheetId':'0f0a93f5-60f7-4c27-9121-9ea290dd8334','UId':'dfb17dcf-c5ba-4757-9b28-e20992bc4553','Col':4,'Row':10,'Format':'numberic','Value':'14069.93','TargetCode':''}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{'SheetId':'0f0a93f5-60f7-4c27-9121-9ea290dd8334','UId':'8c1be6bf-76a4-42d7-9fe4-f4822068d5a4','Col':3,'Row':11,'Format':'numberic','Value':'200584632','TargetCode':''}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{'SheetId':'0f0a93f5-60f7-4c27-9121-9ea290dd8334','UId':'45174d06-2d38-411d-96aa-79e2629d72fe','Col':4,'Row':11,'Format':'numberic','Value':'82050219','TargetCode':''}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{'SheetId':'0f0a93f5-60f7-4c27-9121-9ea290dd8334','UId':'47189bce-6760-48da-9fba-cbd16cc1da69','Col':3,'Row':12,'Format':'numberic','Value':'70249999','TargetCode':''}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{'SheetId':'0f0a93f5-60f7-4c27-9121-9ea290dd8334','UId':'54b90877-796c-44fd-b01c-bac401362c90','Col':4,'Row':12,'Format':'numberic','Value':'65639846','TargetCode':''}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{'SheetId':'0f0a93f5-60f7-4c27-9121-9ea290dd8334','UId':'b596263e-ac83-4575-a696-5d078fa3d3e4','Col':3,'Row':13,'Format':'numberic','Value':'130334633','TargetCode':''}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{'SheetId':'0f0a93f5-60f7-4c27-9121-9ea290dd8334','UId':'97dfbdb2-a540-49b5-997a-79b58e09a2ce','Col':4,'Row':13,'Format':'numberic','Value':'16410373','TargetCode':''}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{'SheetId':'0f0a93f5-60f7-4c27-9121-9ea290dd8334','UId':'b5f075a6-84c7-47a7-aca6-304f3e7f098b','Col':3,'Row':17,'Format':'numberic','Value':'63456735349','TargetCode':''}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{'SheetId':'0f0a93f5-60f7-4c27-9121-9ea290dd8334','UId':'4a3b5e69-6655-4a3c-91ad-151d0daffbbe','Col':4,'Row':17,'Format':'numberic','Value':'63256150717','TargetCode':''}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{'SheetId':'0f0a93f5-60f7-4c27-9121-9ea290dd8334','UId':'66104325-15b6-436e-8977-c1215983f874','Col':3,'Row':21,'Format':'numberic','Value':'311777008.9168','TargetCode':''}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{'SheetId':'0f0a93f5-60f7-4c27-9121-9ea290dd8334','UId':'7db1f99a-6d4f-4763-baf8-36e5fd015757','Col':4,'Row':21,'Format':'numberic','Value':'311431709.7808','TargetCode':''}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{'SheetId':'0f0a93f5-60f7-4c27-9121-9ea290dd8334','UId':'17834fd5-1e27-40b9-8148-68fc4fbf1c12','Col':3,'Row':22,'Format':'numberic','Value':'0.00491322169667389','TargetCode':''}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{'SheetId':'0f0a93f5-60f7-4c27-9121-9ea290dd8334','UId':'e387b061-10a9-488c-9da4-acb1bc80e5aa','Col':4,'Row':22,'Format':'numberic','Value':'0.00492334273032367','TargetCode':''}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amE838ChAZrONWzJGGLkO5ahieQ=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T1qnML+R27mxMgOCeA8V4Yk1JRA=</DigestValue>
    </Reference>
  </SignedInfo>
  <SignatureValue>foJG0MCkNqYA6CvCQ+d1dHXT6FwjT2OqgMCHWn90aq7Rh0LrxIVKsDsltg3C1naM1BoL5LOvKM8F
0hOqpJfs97Qz1+gPHw+g7Kkd0hIK/OL4GbbmpA0QqhXcry0aOIlEVcw06Vb0an3u+vlOVyKY4WN3
/93zRxR22roX0ncYQtiLaZVL4tUoIlLyyxVWrs+W8Uo9N3MYdadVz1M7Tb2J53mwB1dWVPEHjKd9
QRM02581Mkx4epT+T7CwBZgXKIgN7xnzbPbiapVGrNqjvUwkbE+/fmYiDHmrWTzuZ33zxL7thcL/
poGok3KzdYDIZsUSrFVTNFi5gefsDu+XNAY3Wg==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11G0sK9wkyw5b9ARPctiPT/Ou7w=</DigestValue>
      </Reference>
      <Reference URI="/xl/worksheets/sheet5.xml?ContentType=application/vnd.openxmlformats-officedocument.spreadsheetml.worksheet+xml">
        <DigestMethod Algorithm="http://www.w3.org/2000/09/xmldsig#sha1"/>
        <DigestValue>CjUvniGEMjjJWk+hTCdBc3l6wJI=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jk8DZ89UfIyB7afb8mwSNq/U1aU=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1kj2w/bzVCa2Eb0Pkg7zlj8rgKw=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hkEoguVpNbzcyLfnH4wQ9FIPpJ0=</DigestValue>
      </Reference>
      <Reference URI="/xl/worksheets/sheet3.xml?ContentType=application/vnd.openxmlformats-officedocument.spreadsheetml.worksheet+xml">
        <DigestMethod Algorithm="http://www.w3.org/2000/09/xmldsig#sha1"/>
        <DigestValue>kgq1Iw1jlvxWT4k67HGPTMlfMVw=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2024-10-30T04:03:44Z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2024-10-30T04:03:44Z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N0yUSLEDwengALtAZNlsw/QB0LT6fwec/6yRnSI02eM=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ZiyHy9ZISMfWQoxlYQQBHDdSSbNpu/ZUx7mp6fMSEb0=</DigestValue>
    </Reference>
  </SignedInfo>
  <SignatureValue>Ha0VkqnIdLMIVb3daGxNO60MwdFNtfBaoVExAWXsPYitGpsn8PHFZSmCtRpb4ZTIDRVJOULQZhx9
nEnIU8SGccdxpFtNf/yhinm/WLr/zPd5WsRIBkaQXS5NYGXw1K53Trj2wuLjPdzeiBJ8+Kjf3TXO
B9l/FeXzf22PzNeUhnWn8zJ3vEOOmrT6LFAkRWj6ExDil5DTMm67igXgQ0JA/lmwgSkOo7r8t4B/
oOBDde9D7s6NmnN0oSzmLJT0n861ar1+59oChfYHN353fV9Z2/pSszcjeRIFee/MY6ZKBxmzNWxk
his7WZkU+ThsshRpSUpuNC1jr5G82SCqolwFOA==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rXzYr0wY0aEOFnttqxDr5/sTtvIh+gxoc12hO4twtNc=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kwproaU7E/0t8sngYN0PM+T8Fc12aM4lWE8hdM2I2lM=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wcFI69RUpotHwFQ8D0YvprQHqcTV6Cw4sRE9aKkF06E=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2024-10-30T09:34:37Z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2024-10-30T09:34:37Z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2024-10-30T01:48:11Z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