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<sst xmlns="http://schemas.openxmlformats.org/spreadsheetml/2006/main" count="171" uniqueCount="85">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</sst>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45587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45588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45589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63174100498</v>
      </c>
      <c r="D4" s="10">
        <v>63221059697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14055.33</v>
      </c>
      <c r="D6" s="11">
        <v>14051.95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63256150717</v>
      </c>
      <c r="D8" s="23">
        <v>63174100498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14069.93</v>
      </c>
      <c r="D10" s="25">
        <v>14055.33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82050219</v>
      </c>
      <c r="D11" s="16">
        <v>-46959199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65639846</v>
      </c>
      <c r="D12" s="15">
        <v>15208764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16410373</v>
      </c>
      <c r="D13" s="26">
        <v>-62167963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14.6</v>
      </c>
      <c r="D15" s="21">
        <v>3.38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63256150717</v>
      </c>
      <c r="D17" s="15">
        <v>63221059697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311431709.78080004</v>
      </c>
      <c r="D21" s="9">
        <v>311108545.20480001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4.9233427303236651E-3</v>
      </c>
      <c r="D22" s="12">
        <v>4.9246216843981698E-3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{'SheetId':'0f0a93f5-60f7-4c27-9121-9ea290dd8334','UId':'7d8df9de-6ec3-46c6-a9cb-3bb3debdabc3','Col':3,'Row':4,'Format':'numberic','Value':'63174100498','TargetCode':''}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{'SheetId':'0f0a93f5-60f7-4c27-9121-9ea290dd8334','UId':'6878300a-c20f-462d-9746-1f03421f3475','Col':4,'Row':4,'Format':'numberic','Value':'63221059697','TargetCode':''}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{'SheetId':'0f0a93f5-60f7-4c27-9121-9ea290dd8334','UId':'cc99c128-86ca-47ff-b226-95c60d9beb91','Col':3,'Row':6,'Format':'numberic','Value':'14055.33','TargetCode':''}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{'SheetId':'0f0a93f5-60f7-4c27-9121-9ea290dd8334','UId':'c3bfcec2-e653-4f82-860b-803225fef5d1','Col':4,'Row':6,'Format':'numberic','Value':'14051.95','TargetCode':''}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{'SheetId':'0f0a93f5-60f7-4c27-9121-9ea290dd8334','UId':'1a4c42c9-725c-46f6-8a85-4bdbfb1f8740','Col':3,'Row':8,'Format':'numberic','Value':'63256150717','TargetCode':''}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{'SheetId':'0f0a93f5-60f7-4c27-9121-9ea290dd8334','UId':'102a5969-ecf0-48a6-9b4c-2ef748e27d05','Col':4,'Row':8,'Format':'numberic','Value':'63174100498','TargetCode':''}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{'SheetId':'0f0a93f5-60f7-4c27-9121-9ea290dd8334','UId':'0adef1d5-524d-427d-84c0-491fb70d8521','Col':3,'Row':10,'Format':'numberic','Value':'14069.93','TargetCode':''}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{'SheetId':'0f0a93f5-60f7-4c27-9121-9ea290dd8334','UId':'dfb17dcf-c5ba-4757-9b28-e20992bc4553','Col':4,'Row':10,'Format':'numberic','Value':'14055.33','TargetCode':''}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{'SheetId':'0f0a93f5-60f7-4c27-9121-9ea290dd8334','UId':'8c1be6bf-76a4-42d7-9fe4-f4822068d5a4','Col':3,'Row':11,'Format':'numberic','Value':'82050219','TargetCode':''}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{'SheetId':'0f0a93f5-60f7-4c27-9121-9ea290dd8334','UId':'45174d06-2d38-411d-96aa-79e2629d72fe','Col':4,'Row':11,'Format':'numberic','Value':'-46959199','TargetCode':''}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{'SheetId':'0f0a93f5-60f7-4c27-9121-9ea290dd8334','UId':'47189bce-6760-48da-9fba-cbd16cc1da69','Col':3,'Row':12,'Format':'numberic','Value':'65639846','TargetCode':''}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{'SheetId':'0f0a93f5-60f7-4c27-9121-9ea290dd8334','UId':'54b90877-796c-44fd-b01c-bac401362c90','Col':4,'Row':12,'Format':'numberic','Value':'15208764','TargetCode':''}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{'SheetId':'0f0a93f5-60f7-4c27-9121-9ea290dd8334','UId':'b596263e-ac83-4575-a696-5d078fa3d3e4','Col':3,'Row':13,'Format':'numberic','Value':'16410373','TargetCode':''}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{'SheetId':'0f0a93f5-60f7-4c27-9121-9ea290dd8334','UId':'97dfbdb2-a540-49b5-997a-79b58e09a2ce','Col':4,'Row':13,'Format':'numberic','Value':'-62167963','TargetCode':''}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{'SheetId':'0f0a93f5-60f7-4c27-9121-9ea290dd8334','UId':'3c320467-dbd9-42b8-b876-53a4718cfc56','Col':4,'Row':15,'Format':'numberic','Value':'3.38','TargetCode':''}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{'SheetId':'0f0a93f5-60f7-4c27-9121-9ea290dd8334','UId':'b5f075a6-84c7-47a7-aca6-304f3e7f098b','Col':3,'Row':17,'Format':'numberic','Value':'63256150717','TargetCode':''}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{'SheetId':'0f0a93f5-60f7-4c27-9121-9ea290dd8334','UId':'4a3b5e69-6655-4a3c-91ad-151d0daffbbe','Col':4,'Row':17,'Format':'numberic','Value':'63221059697','TargetCode':''}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{'SheetId':'0f0a93f5-60f7-4c27-9121-9ea290dd8334','UId':'66104325-15b6-436e-8977-c1215983f874','Col':3,'Row':21,'Format':'numberic','Value':'311431709.7808','TargetCode':''}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{'SheetId':'0f0a93f5-60f7-4c27-9121-9ea290dd8334','UId':'7db1f99a-6d4f-4763-baf8-36e5fd015757','Col':4,'Row':21,'Format':'numberic','Value':'311108545.2048','TargetCode':''}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{'SheetId':'0f0a93f5-60f7-4c27-9121-9ea290dd8334','UId':'17834fd5-1e27-40b9-8148-68fc4fbf1c12','Col':3,'Row':22,'Format':'numberic','Value':'0.00492334273032367','TargetCode':''}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{'SheetId':'0f0a93f5-60f7-4c27-9121-9ea290dd8334','UId':'e387b061-10a9-488c-9da4-acb1bc80e5aa','Col':4,'Row':22,'Format':'numberic','Value':'0.00492462168439817','TargetCode':''}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IBsF4XyHCyuosQ/NCJo37QIE75o=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LNleSKcvYtCqQi6sekJ6/REM+uU=</DigestValue>
    </Reference>
  </SignedInfo>
  <SignatureValue>g7c8fz0tS4QOMui68EBWT59pDChsBheA1hBCEwF57SU9lkkTRgMh/aohrmVg5zfRWdrqJWZIcUaY
RDb/jSjxeMEHn8NzyP3WMU9BkQSeoHl1g01b6B5WNgkCy5IQ1ZolE8ssiDeJqTS6HRmuimJKY/n2
r/aaAPpQRwumS/gBcN1zPadNVfdnmn0aFpVxF+lvxLC2RRk5fJ7Ag4Ii24oz20+q0wDjKETtJQxH
V5tdEu1JCsXkVU60/wklnjYU8gl4uIpzStq75pT4R0AvX2DHtKzMdYLIcL167Q14JiUQ16347LxU
bx+gpc1CiMuU1gLywi4D9msnu9xYPg8IHIxWlg==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11G0sK9wkyw5b9ARPctiPT/Ou7w=</DigestValue>
      </Reference>
      <Reference URI="/xl/worksheets/sheet5.xml?ContentType=application/vnd.openxmlformats-officedocument.spreadsheetml.worksheet+xml">
        <DigestMethod Algorithm="http://www.w3.org/2000/09/xmldsig#sha1"/>
        <DigestValue>6uDtqmctoz/s/Z2z8M3XfhwPtHw=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jk8DZ89UfIyB7afb8mwSNq/U1aU=</DigestValue>
      </Reference>
      <Reference URI="/xl/sharedStrings.xml?ContentType=application/vnd.openxmlformats-officedocument.spreadsheetml.sharedStrings+xml">
        <DigestMethod Algorithm="http://www.w3.org/2000/09/xmldsig#sha1"/>
        <DigestValue>ZbnvJrehoJIR5zNc+AeY1KFjSmc=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1kj2w/bzVCa2Eb0Pkg7zlj8rgKw=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SIm0Y9S1T5xxbhycnYTVe1D6kxc=</DigestValue>
      </Reference>
      <Reference URI="/xl/worksheets/sheet3.xml?ContentType=application/vnd.openxmlformats-officedocument.spreadsheetml.worksheet+xml">
        <DigestMethod Algorithm="http://www.w3.org/2000/09/xmldsig#sha1"/>
        <DigestValue>2QWrgnz3XWvrMpzz8lcPFLQNeBE=</DigestValue>
      </Reference>
      <Reference URI="/xl/worksheets/sheet2.xml?ContentType=application/vnd.openxmlformats-officedocument.spreadsheetml.worksheet+xml">
        <DigestMethod Algorithm="http://www.w3.org/2000/09/xmldsig#sha1"/>
        <DigestValue>jJpKdihk+rKPJR7yt+ZMQUEmhvo=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2024-10-25T04:08:23Z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2024-10-25T04:08:23Z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aqD9KCNmYEVMpx+g4OEXGDnCcHUkYW8FSiZfPc73cpY=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dYgePhKvG4BHRnydZw7nm8t3pxoeCB/fiQBZqsa9BLA=</DigestValue>
    </Reference>
  </SignedInfo>
  <SignatureValue>QKQzYdLN9mx+8jXFWQiKi6PFtKvP3rznkNetjPIENO9koMuKgPyDgw8JBazsvw8H/tERZeXI7b3X
2PcxRRME2bGpNdeOf/9eo9Nqa3wL11lwEWh1a/d5QMSoitSyJO4vYqtFFe/f0TZfMZyIDK6D1scP
qin3M1/3kFpHz8EDIH28NfW3itLhY/rWnqOWnhTD9QPANc0r0uM1L3jZ9qy9NUzA/RKVEctOKJx+
v2KGNLMpLt/q/acAUyACx751iso0+KZcRjHS08FzvNt1Q44i4HYgWv2QaG+i+fH8RYPVPS5HTDqw
tZNztSquZwDuFh3XhF0O1PRWl5k/NRfBqfyEBw==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5d0YKcDTvtBVUu6w3aBeWzCkZDQMJCZtjBP2nZuLao0=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UHCM2S+DKdqnx1ILQVz2aaYPq0NI6p4lvbLSqk0i1+E=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YEJT1oMoJox7U9ElgqfNLam20yCxZcCQ4lgccuNDMfg=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2024-10-25T08:49:58Z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2024-10-25T08:49:58Z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2024-10-24T04:19:05Z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